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248.3828237449152</v>
      </c>
      <c r="D2" t="n">
        <v>139.7352159921292</v>
      </c>
      <c r="E2" t="n">
        <v>85.75481590233159</v>
      </c>
      <c r="F2" t="n">
        <v>64.25640688006473</v>
      </c>
      <c r="G2" t="n">
        <v>55.21321115428862</v>
      </c>
      <c r="H2" t="n">
        <v>65.85280588488818</v>
      </c>
      <c r="I2" t="n">
        <v>169.9832509586376</v>
      </c>
      <c r="J2" t="n">
        <v>331.2960339894715</v>
      </c>
      <c r="K2" t="n">
        <v>346.9477603374855</v>
      </c>
      <c r="L2" t="n">
        <v>353.1533511973241</v>
      </c>
      <c r="M2" t="n">
        <v>328.3651212033649</v>
      </c>
      <c r="N2" t="n">
        <v>312.6326244044941</v>
      </c>
      <c r="O2" t="n">
        <v>337.2653019235363</v>
      </c>
      <c r="P2" t="n">
        <v>380.7170417377118</v>
      </c>
      <c r="Q2" t="n">
        <v>363.6256245870682</v>
      </c>
      <c r="R2" t="n">
        <v>406.5476049204865</v>
      </c>
      <c r="S2" t="n">
        <v>530.2598353738177</v>
      </c>
      <c r="T2" t="n">
        <v>619.3865371114581</v>
      </c>
      <c r="U2" t="n">
        <v>712.3329623423251</v>
      </c>
      <c r="V2" t="n">
        <v>787.5559126275637</v>
      </c>
      <c r="W2" t="n">
        <v>849.7990350548614</v>
      </c>
      <c r="X2" t="n">
        <v>834.0707582708608</v>
      </c>
      <c r="Y2" t="n">
        <v>846.2407438414044</v>
      </c>
      <c r="Z2" t="n">
        <v>521.1869085722947</v>
      </c>
      <c r="AA2" t="n">
        <v>252.0421258549378</v>
      </c>
      <c r="AB2" t="n">
        <v>139.622230686509</v>
      </c>
      <c r="AC2" t="n">
        <v>85.22775843646542</v>
      </c>
      <c r="AD2" t="n">
        <v>64.10913114718927</v>
      </c>
      <c r="AE2" t="n">
        <v>56.05747972441387</v>
      </c>
      <c r="AF2" t="n">
        <v>66.59827575588301</v>
      </c>
      <c r="AG2" t="n">
        <v>172.4584702039341</v>
      </c>
      <c r="AH2" t="n">
        <v>336.8675732030152</v>
      </c>
      <c r="AI2" t="n">
        <v>350.4667779235203</v>
      </c>
      <c r="AJ2" t="n">
        <v>350.5022731771767</v>
      </c>
      <c r="AK2" t="n">
        <v>333.3219460695716</v>
      </c>
      <c r="AL2" t="n">
        <v>309.8985524890656</v>
      </c>
      <c r="AM2" t="n">
        <v>334.9052483538054</v>
      </c>
      <c r="AN2" t="n">
        <v>396.2748201126677</v>
      </c>
      <c r="AO2" t="n">
        <v>365.5588648425402</v>
      </c>
      <c r="AP2" t="n">
        <v>400.9938194928013</v>
      </c>
      <c r="AQ2" t="n">
        <v>523.4952651857107</v>
      </c>
      <c r="AR2" t="n">
        <v>631.4189854438889</v>
      </c>
      <c r="AS2" t="n">
        <v>727.7789176693786</v>
      </c>
      <c r="AT2" t="n">
        <v>794.0290048957629</v>
      </c>
      <c r="AU2" t="n">
        <v>855.5203497339113</v>
      </c>
      <c r="AV2" t="n">
        <v>828.4678617341457</v>
      </c>
      <c r="AW2" t="n">
        <v>842.7920073576428</v>
      </c>
      <c r="AX2" t="n">
        <v>515.1980776490826</v>
      </c>
      <c r="AY2" t="n">
        <v>252.4553442486564</v>
      </c>
      <c r="AZ2" t="n">
        <v>139.1289033782287</v>
      </c>
      <c r="BA2" t="n">
        <v>89.06792110238271</v>
      </c>
      <c r="BB2" t="n">
        <v>63.20674792259493</v>
      </c>
      <c r="BC2" t="n">
        <v>54.81921587019654</v>
      </c>
      <c r="BD2" t="n">
        <v>65.80353541890594</v>
      </c>
      <c r="BE2" t="n">
        <v>173.5727174606479</v>
      </c>
      <c r="BF2" t="n">
        <v>328.7959145395397</v>
      </c>
      <c r="BG2" t="n">
        <v>348.5331771676798</v>
      </c>
      <c r="BH2" t="n">
        <v>353.0843382839982</v>
      </c>
      <c r="BI2" t="n">
        <v>334.5060639054466</v>
      </c>
      <c r="BJ2" t="n">
        <v>313.2604800696343</v>
      </c>
      <c r="BK2" t="n">
        <v>340.2504857388079</v>
      </c>
      <c r="BL2" t="n">
        <v>382.7960391758568</v>
      </c>
      <c r="BM2" t="n">
        <v>365.423770349716</v>
      </c>
      <c r="BN2" t="n">
        <v>410.4051350613415</v>
      </c>
      <c r="BO2" t="n">
        <v>521.2230604635695</v>
      </c>
      <c r="BP2" t="n">
        <v>624.0168471069085</v>
      </c>
      <c r="BQ2" t="n">
        <v>721.8806319222624</v>
      </c>
      <c r="BR2" t="n">
        <v>777.9465082565758</v>
      </c>
      <c r="BS2" t="n">
        <v>854.303543344482</v>
      </c>
      <c r="BT2" t="n">
        <v>826.4097970670194</v>
      </c>
      <c r="BU2" t="n">
        <v>822.7055809145947</v>
      </c>
      <c r="BV2" t="n">
        <v>519.5250746386334</v>
      </c>
      <c r="BW2" t="n">
        <v>247.5701959958533</v>
      </c>
      <c r="BX2" t="n">
        <v>142.8871899060371</v>
      </c>
      <c r="BY2" t="n">
        <v>89.12720853353903</v>
      </c>
      <c r="BZ2" t="n">
        <v>62.88443657627647</v>
      </c>
      <c r="CA2" t="n">
        <v>55.15917499509649</v>
      </c>
      <c r="CB2" t="n">
        <v>65.4844454505419</v>
      </c>
      <c r="CC2" t="n">
        <v>170.8166330132356</v>
      </c>
      <c r="CD2" t="n">
        <v>329.9923179085811</v>
      </c>
      <c r="CE2" t="n">
        <v>355.853543845023</v>
      </c>
      <c r="CF2" t="n">
        <v>344.7411785271336</v>
      </c>
      <c r="CG2" t="n">
        <v>331.8764162782987</v>
      </c>
      <c r="CH2" t="n">
        <v>312.1415534159778</v>
      </c>
      <c r="CI2" t="n">
        <v>339.6709074968147</v>
      </c>
      <c r="CJ2" t="n">
        <v>384.4147654179905</v>
      </c>
      <c r="CK2" t="n">
        <v>363.0015959318056</v>
      </c>
      <c r="CL2" t="n">
        <v>410.1903353195709</v>
      </c>
      <c r="CM2" t="n">
        <v>526.723108829137</v>
      </c>
      <c r="CN2" t="n">
        <v>637.1581933266222</v>
      </c>
      <c r="CO2" t="n">
        <v>720.2213093898876</v>
      </c>
      <c r="CP2" t="n">
        <v>810.4561764793322</v>
      </c>
      <c r="CQ2" t="n">
        <v>862.4335373819437</v>
      </c>
      <c r="CR2" t="n">
        <v>840.1254015360577</v>
      </c>
      <c r="CS2" t="n">
        <v>838.4114355814387</v>
      </c>
      <c r="CT2" t="n">
        <v>517.6880336625669</v>
      </c>
      <c r="CU2" t="n">
        <v>247.3436083957114</v>
      </c>
      <c r="CV2" t="n">
        <v>141.8433513121367</v>
      </c>
      <c r="CW2" t="n">
        <v>85.42164556536417</v>
      </c>
      <c r="CX2" t="n">
        <v>63.61771027124941</v>
      </c>
      <c r="CY2" t="n">
        <v>54.7285653008262</v>
      </c>
      <c r="CZ2" t="n">
        <v>65.98378929944609</v>
      </c>
      <c r="DA2" t="n">
        <v>170.1349549834026</v>
      </c>
      <c r="DB2" t="n">
        <v>331.4299212149442</v>
      </c>
      <c r="DC2" t="n">
        <v>354.9298582837992</v>
      </c>
      <c r="DD2" t="n">
        <v>349.1009338725577</v>
      </c>
      <c r="DE2" t="n">
        <v>330.5190207329226</v>
      </c>
      <c r="DF2" t="n">
        <v>310.3855529714633</v>
      </c>
      <c r="DG2" t="n">
        <v>339.3003018252702</v>
      </c>
      <c r="DH2" t="n">
        <v>387.7207720696468</v>
      </c>
      <c r="DI2" t="n">
        <v>358.8585013447671</v>
      </c>
      <c r="DJ2" t="n">
        <v>403.5071213110268</v>
      </c>
      <c r="DK2" t="n">
        <v>522.8103694937047</v>
      </c>
      <c r="DL2" t="n">
        <v>633.0415199509353</v>
      </c>
      <c r="DM2" t="n">
        <v>713.1891886483797</v>
      </c>
      <c r="DN2" t="n">
        <v>789.5628631563658</v>
      </c>
      <c r="DO2" t="n">
        <v>851.4247269136512</v>
      </c>
      <c r="DP2" t="n">
        <v>827.9210871658117</v>
      </c>
      <c r="DQ2" t="n">
        <v>827.5829040294791</v>
      </c>
      <c r="DR2" t="n">
        <v>520.7458247923494</v>
      </c>
      <c r="DS2" t="n">
        <v>250.51935941095</v>
      </c>
      <c r="DT2" t="n">
        <v>135.4007478510829</v>
      </c>
      <c r="DU2" t="n">
        <v>86.47628005635326</v>
      </c>
      <c r="DV2" t="n">
        <v>61.68305648777314</v>
      </c>
      <c r="DW2" t="n">
        <v>54.8361004589658</v>
      </c>
      <c r="DX2" t="n">
        <v>66.57601766722702</v>
      </c>
      <c r="DY2" t="n">
        <v>169.1470783883747</v>
      </c>
      <c r="DZ2" t="n">
        <v>327.873068874064</v>
      </c>
      <c r="EA2" t="n">
        <v>350.2290427078129</v>
      </c>
      <c r="EB2" t="n">
        <v>354.863023961988</v>
      </c>
      <c r="EC2" t="n">
        <v>327.0597243325163</v>
      </c>
      <c r="ED2" t="n">
        <v>315.4124059914277</v>
      </c>
      <c r="EE2" t="n">
        <v>334.3187426084397</v>
      </c>
      <c r="EF2" t="n">
        <v>388.3096816682749</v>
      </c>
      <c r="EG2" t="n">
        <v>364.2017348474643</v>
      </c>
      <c r="EH2" t="n">
        <v>407.2366515023296</v>
      </c>
      <c r="EI2" t="n">
        <v>525.4322450733977</v>
      </c>
      <c r="EJ2" t="n">
        <v>632.2420520278387</v>
      </c>
      <c r="EK2" t="n">
        <v>715.4813381893268</v>
      </c>
      <c r="EL2" t="n">
        <v>794.5839427893796</v>
      </c>
      <c r="EM2" t="n">
        <v>896.083291303732</v>
      </c>
      <c r="EN2" t="n">
        <v>828.1969404063632</v>
      </c>
      <c r="EO2" t="n">
        <v>835.0552077434959</v>
      </c>
      <c r="EP2" t="n">
        <v>512.193182028298</v>
      </c>
      <c r="EQ2" t="n">
        <v>254.1416768074742</v>
      </c>
      <c r="ER2" t="n">
        <v>139.9471328757396</v>
      </c>
      <c r="ES2" t="n">
        <v>86.46770667684498</v>
      </c>
      <c r="ET2" t="n">
        <v>64.2405605832046</v>
      </c>
      <c r="EU2" t="n">
        <v>55.72669624776933</v>
      </c>
      <c r="EV2" t="n">
        <v>66.69519967005269</v>
      </c>
      <c r="EW2" t="n">
        <v>169.825807125344</v>
      </c>
      <c r="EX2" t="n">
        <v>338.3557913155415</v>
      </c>
      <c r="EY2" t="n">
        <v>357.1690403441021</v>
      </c>
      <c r="EZ2" t="n">
        <v>355.2727289921939</v>
      </c>
      <c r="FA2" t="n">
        <v>332.6950902767143</v>
      </c>
      <c r="FB2" t="n">
        <v>312.9662286197361</v>
      </c>
      <c r="FC2" t="n">
        <v>343.0278942766769</v>
      </c>
      <c r="FD2" t="n">
        <v>383.4765521953963</v>
      </c>
      <c r="FE2" t="n">
        <v>363.9688344256491</v>
      </c>
      <c r="FF2" t="n">
        <v>410.7020254012313</v>
      </c>
      <c r="FG2" t="n">
        <v>528.4337807775828</v>
      </c>
      <c r="FH2" t="n">
        <v>631.1119477916802</v>
      </c>
      <c r="FI2" t="n">
        <v>717.7238247786347</v>
      </c>
      <c r="FJ2" t="n">
        <v>786.1389103986152</v>
      </c>
      <c r="FK2" t="n">
        <v>868.1145301180096</v>
      </c>
      <c r="FL2" t="n">
        <v>850.2269341367266</v>
      </c>
      <c r="FM2" t="n">
        <v>831.428656296862</v>
      </c>
      <c r="FN2" t="n">
        <v>527.525453524494</v>
      </c>
      <c r="FO2" t="n">
        <v>249.8325755606727</v>
      </c>
      <c r="FP2" t="n">
        <v>137.6568926911416</v>
      </c>
      <c r="FQ2" t="n">
        <v>87.85826489431787</v>
      </c>
      <c r="FR2" t="n">
        <v>63.55917203016347</v>
      </c>
      <c r="FS2" t="n">
        <v>55.6009951628236</v>
      </c>
      <c r="FT2" t="n">
        <v>64.84252839311547</v>
      </c>
      <c r="FU2" t="n">
        <v>169.6457022116788</v>
      </c>
      <c r="FV2" t="n">
        <v>328.3554008149513</v>
      </c>
      <c r="FW2" t="n">
        <v>360.4818615941916</v>
      </c>
      <c r="FX2" t="n">
        <v>356.334246492215</v>
      </c>
      <c r="FY2" t="n">
        <v>324.651909642316</v>
      </c>
      <c r="FZ2" t="n">
        <v>316.4725793985587</v>
      </c>
      <c r="GA2" t="n">
        <v>330.9112573256531</v>
      </c>
      <c r="GB2" t="n">
        <v>391.308092392157</v>
      </c>
      <c r="GC2" t="n">
        <v>362.2052710679975</v>
      </c>
      <c r="GD2" t="n">
        <v>402.7633529002915</v>
      </c>
      <c r="GE2" t="n">
        <v>527.4749884232466</v>
      </c>
      <c r="GF2" t="n">
        <v>640.2380916035306</v>
      </c>
      <c r="GG2" t="n">
        <v>723.7000172654341</v>
      </c>
      <c r="GH2" t="n">
        <v>787.3164412931964</v>
      </c>
      <c r="GI2" t="n">
        <v>867.9654287443936</v>
      </c>
      <c r="GJ2" t="n">
        <v>822.1080803727021</v>
      </c>
      <c r="GK2" t="n">
        <v>830.9877907325903</v>
      </c>
      <c r="GL2" t="n">
        <v>518.8744867469611</v>
      </c>
      <c r="GM2" t="n">
        <v>249.3847201413007</v>
      </c>
      <c r="GN2" t="n">
        <v>135.984373671411</v>
      </c>
      <c r="GO2" t="n">
        <v>89.33737841750187</v>
      </c>
      <c r="GP2" t="n">
        <v>63.96860657481016</v>
      </c>
      <c r="GQ2" t="n">
        <v>55.63237093319481</v>
      </c>
      <c r="GR2" t="n">
        <v>65.11307598540994</v>
      </c>
      <c r="GS2" t="n">
        <v>168.2460824804753</v>
      </c>
      <c r="GT2" t="n">
        <v>324.5749975106598</v>
      </c>
      <c r="GU2" t="n">
        <v>353.4741137680415</v>
      </c>
      <c r="GV2" t="n">
        <v>346.314611689566</v>
      </c>
      <c r="GW2" t="n">
        <v>331.4636389309725</v>
      </c>
      <c r="GX2" t="n">
        <v>315.0823806250427</v>
      </c>
      <c r="GY2" t="n">
        <v>342.1083078523063</v>
      </c>
      <c r="GZ2" t="n">
        <v>389.602729296738</v>
      </c>
      <c r="HA2" t="n">
        <v>362.1161060348334</v>
      </c>
      <c r="HB2" t="n">
        <v>398.7810254672484</v>
      </c>
      <c r="HC2" t="n">
        <v>534.0640461281446</v>
      </c>
      <c r="HD2" t="n">
        <v>618.0391935680527</v>
      </c>
      <c r="HE2" t="n">
        <v>701.590164442592</v>
      </c>
      <c r="HF2" t="n">
        <v>789.52019060654</v>
      </c>
      <c r="HG2" t="n">
        <v>869.6465012113005</v>
      </c>
      <c r="HH2" t="n">
        <v>823.4647101217048</v>
      </c>
      <c r="HI2" t="n">
        <v>846.7945019554944</v>
      </c>
      <c r="HJ2" t="n">
        <v>511.5892705098144</v>
      </c>
      <c r="HK2" t="n">
        <v>249.9163502212427</v>
      </c>
      <c r="HL2" t="n">
        <v>137.6799344407075</v>
      </c>
      <c r="HM2" t="n">
        <v>86.9567307768562</v>
      </c>
      <c r="HN2" t="n">
        <v>63.05893186521798</v>
      </c>
      <c r="HO2" t="n">
        <v>55.19908477729769</v>
      </c>
      <c r="HP2" t="n">
        <v>64.36995694060795</v>
      </c>
      <c r="HQ2" t="n">
        <v>169.0243498558502</v>
      </c>
      <c r="HR2" t="n">
        <v>328.4389276734667</v>
      </c>
      <c r="HS2" t="n">
        <v>352.3100616172582</v>
      </c>
      <c r="HT2" t="n">
        <v>353.5870117367135</v>
      </c>
      <c r="HU2" t="n">
        <v>329.0343508027845</v>
      </c>
      <c r="HV2" t="n">
        <v>311.5174466730742</v>
      </c>
      <c r="HW2" t="n">
        <v>337.8185520802251</v>
      </c>
      <c r="HX2" t="n">
        <v>384.0518020264997</v>
      </c>
      <c r="HY2" t="n">
        <v>356.5223646622149</v>
      </c>
      <c r="HZ2" t="n">
        <v>399.9925337894834</v>
      </c>
      <c r="IA2" t="n">
        <v>535.4938841016507</v>
      </c>
      <c r="IB2" t="n">
        <v>622.1373093432629</v>
      </c>
      <c r="IC2" t="n">
        <v>727.7996511324372</v>
      </c>
      <c r="ID2" t="n">
        <v>782.3166174809531</v>
      </c>
      <c r="IE2" t="n">
        <v>869.6347712490672</v>
      </c>
      <c r="IF2" t="n">
        <v>824.9344226877682</v>
      </c>
      <c r="IG2" t="n">
        <v>820.3377747633922</v>
      </c>
      <c r="IH2" t="n">
        <v>506.9845413214491</v>
      </c>
      <c r="II2" t="n">
        <v>254.6339999452727</v>
      </c>
      <c r="IJ2" t="n">
        <v>142.2162286672144</v>
      </c>
      <c r="IK2" t="n">
        <v>86.71219778828824</v>
      </c>
      <c r="IL2" t="n">
        <v>63.954579080263</v>
      </c>
      <c r="IM2" t="n">
        <v>55.79725023426815</v>
      </c>
      <c r="IN2" t="n">
        <v>66.62191998954775</v>
      </c>
      <c r="IO2" t="n">
        <v>165.5111905012379</v>
      </c>
      <c r="IP2" t="n">
        <v>329.339950009991</v>
      </c>
      <c r="IQ2" t="n">
        <v>349.7953517503271</v>
      </c>
      <c r="IR2" t="n">
        <v>361.1037611929802</v>
      </c>
      <c r="IS2" t="n">
        <v>330.1087353512506</v>
      </c>
      <c r="IT2" t="n">
        <v>317.3868210706632</v>
      </c>
      <c r="IU2" t="n">
        <v>335.8688788468301</v>
      </c>
      <c r="IV2" t="n">
        <v>386.255145331602</v>
      </c>
      <c r="IW2" t="n">
        <v>364.6055230597748</v>
      </c>
      <c r="IX2" t="n">
        <v>411.8495111329709</v>
      </c>
      <c r="IY2" t="n">
        <v>519.7937586389949</v>
      </c>
      <c r="IZ2" t="n">
        <v>623.3541699251113</v>
      </c>
      <c r="JA2" t="n">
        <v>728.8636484708799</v>
      </c>
      <c r="JB2" t="n">
        <v>796.5942515930436</v>
      </c>
      <c r="JC2" t="n">
        <v>868.0749500840925</v>
      </c>
      <c r="JD2" t="n">
        <v>838.9997454670963</v>
      </c>
      <c r="JE2" t="n">
        <v>852.9580479837035</v>
      </c>
      <c r="JF2" t="n">
        <v>515.4699455306684</v>
      </c>
      <c r="JG2" t="n">
        <v>248.9798890139058</v>
      </c>
      <c r="JH2" t="n">
        <v>140.9211531333539</v>
      </c>
      <c r="JI2" t="n">
        <v>86.5224874740818</v>
      </c>
      <c r="JJ2" t="n">
        <v>63.65442341121614</v>
      </c>
      <c r="JK2" t="n">
        <v>56.00113768804292</v>
      </c>
      <c r="JL2" t="n">
        <v>67.08680792673773</v>
      </c>
      <c r="JM2" t="n">
        <v>166.6949621542345</v>
      </c>
      <c r="JN2" t="n">
        <v>336.1941068044001</v>
      </c>
      <c r="JO2" t="n">
        <v>350.636757472458</v>
      </c>
      <c r="JP2" t="n">
        <v>348.3212006191559</v>
      </c>
      <c r="JQ2" t="n">
        <v>334.3730328585582</v>
      </c>
      <c r="JR2" t="n">
        <v>312.4919166137111</v>
      </c>
      <c r="JS2" t="n">
        <v>336.028414432605</v>
      </c>
      <c r="JT2" t="n">
        <v>381.9793442036261</v>
      </c>
      <c r="JU2" t="n">
        <v>366.4614329958506</v>
      </c>
      <c r="JV2" t="n">
        <v>410.0153567167918</v>
      </c>
      <c r="JW2" t="n">
        <v>533.7958007135659</v>
      </c>
      <c r="JX2" t="n">
        <v>628.9823516776178</v>
      </c>
      <c r="JY2" t="n">
        <v>713.5689121325859</v>
      </c>
      <c r="JZ2" t="n">
        <v>812.4350429120717</v>
      </c>
      <c r="KA2" t="n">
        <v>883.030222286478</v>
      </c>
      <c r="KB2" t="n">
        <v>818.7075655202668</v>
      </c>
      <c r="KC2" t="n">
        <v>831.069270524828</v>
      </c>
      <c r="KD2" t="n">
        <v>511.4765592627796</v>
      </c>
      <c r="KE2" t="n">
        <v>255.5427796654837</v>
      </c>
      <c r="KF2" t="n">
        <v>140.9411758614762</v>
      </c>
      <c r="KG2" t="n">
        <v>85.98554381016567</v>
      </c>
      <c r="KH2" t="n">
        <v>62.34863663283538</v>
      </c>
      <c r="KI2" t="n">
        <v>55.66672268717539</v>
      </c>
      <c r="KJ2" t="n">
        <v>65.21504973906629</v>
      </c>
      <c r="KK2" t="n">
        <v>170.611041649891</v>
      </c>
      <c r="KL2" t="n">
        <v>328.450572363259</v>
      </c>
      <c r="KM2" t="n">
        <v>352.0477339071395</v>
      </c>
      <c r="KN2" t="n">
        <v>342.2389050384975</v>
      </c>
      <c r="KO2" t="n">
        <v>328.0933129801435</v>
      </c>
      <c r="KP2" t="n">
        <v>310.4188989203429</v>
      </c>
      <c r="KQ2" t="n">
        <v>340.4660249109195</v>
      </c>
      <c r="KR2" t="n">
        <v>389.662831920821</v>
      </c>
      <c r="KS2" t="n">
        <v>364.6083236600231</v>
      </c>
      <c r="KT2" t="n">
        <v>400.0728662747725</v>
      </c>
      <c r="KU2" t="n">
        <v>536.3387750896724</v>
      </c>
      <c r="KV2" t="n">
        <v>617.1025805791404</v>
      </c>
      <c r="KW2" t="n">
        <v>730.7402443521617</v>
      </c>
      <c r="KX2" t="n">
        <v>788.452579584927</v>
      </c>
      <c r="KY2" t="n">
        <v>859.2917095294098</v>
      </c>
      <c r="KZ2" t="n">
        <v>838.7750025944811</v>
      </c>
      <c r="LA2" t="n">
        <v>829.2287856418219</v>
      </c>
      <c r="LB2" t="n">
        <v>511.4632912731541</v>
      </c>
      <c r="LC2" t="n">
        <v>248.7955133666003</v>
      </c>
      <c r="LD2" t="n">
        <v>140.0367773837664</v>
      </c>
      <c r="LE2" t="n">
        <v>88.10214986864578</v>
      </c>
      <c r="LF2" t="n">
        <v>64.61262053682206</v>
      </c>
      <c r="LG2" t="n">
        <v>55.29291596570186</v>
      </c>
      <c r="LH2" t="n">
        <v>66.15048630735983</v>
      </c>
      <c r="LI2" t="n">
        <v>170.9342282329576</v>
      </c>
      <c r="LJ2" t="n">
        <v>334.1113585179917</v>
      </c>
      <c r="LK2" t="n">
        <v>352.0576627513799</v>
      </c>
      <c r="LL2" t="n">
        <v>352.8208305821724</v>
      </c>
      <c r="LM2" t="n">
        <v>329.9360484980339</v>
      </c>
      <c r="LN2" t="n">
        <v>310.1278796024743</v>
      </c>
      <c r="LO2" t="n">
        <v>333.5609767786426</v>
      </c>
      <c r="LP2" t="n">
        <v>381.0594103026363</v>
      </c>
      <c r="LQ2" t="n">
        <v>363.9523864165779</v>
      </c>
      <c r="LR2" t="n">
        <v>405.2973850281177</v>
      </c>
      <c r="LS2" t="n">
        <v>533.0237781697255</v>
      </c>
      <c r="LT2" t="n">
        <v>630.1806480313501</v>
      </c>
      <c r="LU2" t="n">
        <v>717.0006718985786</v>
      </c>
      <c r="LV2" t="n">
        <v>784.328998531577</v>
      </c>
      <c r="LW2" t="n">
        <v>870.3717049461966</v>
      </c>
      <c r="LX2" t="n">
        <v>823.4523103583012</v>
      </c>
      <c r="LY2" t="n">
        <v>832.9498390854329</v>
      </c>
      <c r="LZ2" t="n">
        <v>516.0622680087525</v>
      </c>
      <c r="MA2" t="n">
        <v>250.5206161122015</v>
      </c>
      <c r="MB2" t="n">
        <v>139.4677925492609</v>
      </c>
      <c r="MC2" t="n">
        <v>85.81435163444311</v>
      </c>
      <c r="MD2" t="n">
        <v>61.52982987425221</v>
      </c>
      <c r="ME2" t="n">
        <v>54.2909030865632</v>
      </c>
      <c r="MF2" t="n">
        <v>66.59953113483814</v>
      </c>
      <c r="MG2" t="n">
        <v>170.4980986766886</v>
      </c>
      <c r="MH2" t="n">
        <v>328.5138856127559</v>
      </c>
      <c r="MI2" t="n">
        <v>355.7956294388794</v>
      </c>
      <c r="MJ2" t="n">
        <v>348.3828446271636</v>
      </c>
      <c r="MK2" t="n">
        <v>336.0236689995872</v>
      </c>
      <c r="ML2" t="n">
        <v>319.0971882664594</v>
      </c>
      <c r="MM2" t="n">
        <v>341.8397106066052</v>
      </c>
      <c r="MN2" t="n">
        <v>388.1134656695126</v>
      </c>
      <c r="MO2" t="n">
        <v>361.5320904745841</v>
      </c>
      <c r="MP2" t="n">
        <v>412.0798746643699</v>
      </c>
      <c r="MQ2" t="n">
        <v>525.3731207816211</v>
      </c>
      <c r="MR2" t="n">
        <v>634.668206832922</v>
      </c>
      <c r="MS2" t="n">
        <v>711.1572750028537</v>
      </c>
      <c r="MT2" t="n">
        <v>800.2353524000648</v>
      </c>
      <c r="MU2" t="n">
        <v>867.2371923006467</v>
      </c>
      <c r="MV2" t="n">
        <v>830.1282411298562</v>
      </c>
      <c r="MW2" t="n">
        <v>816.7099065507094</v>
      </c>
      <c r="MX2" t="n">
        <v>518.3359380638512</v>
      </c>
      <c r="MY2" t="n">
        <v>248.796246107799</v>
      </c>
      <c r="MZ2" t="n">
        <v>138.2668330417059</v>
      </c>
      <c r="NA2" t="n">
        <v>87.27160493565714</v>
      </c>
      <c r="NB2" t="n">
        <v>63.8513073982265</v>
      </c>
      <c r="NC2" t="n">
        <v>54.38868563276912</v>
      </c>
      <c r="ND2" t="n">
        <v>66.27565061651842</v>
      </c>
      <c r="NE2" t="n">
        <v>168.9186509419997</v>
      </c>
      <c r="NF2" t="n">
        <v>331.2178881564506</v>
      </c>
      <c r="NG2" t="n">
        <v>359.3457606059803</v>
      </c>
      <c r="NH2" t="n">
        <v>348.8253035605928</v>
      </c>
      <c r="NI2" t="n">
        <v>337.6540247610393</v>
      </c>
      <c r="NJ2" t="n">
        <v>316.7605554889792</v>
      </c>
      <c r="NK2" t="n">
        <v>340.817975328624</v>
      </c>
      <c r="NL2" t="n">
        <v>389.3122598525247</v>
      </c>
      <c r="NM2" t="n">
        <v>364.04438875526</v>
      </c>
      <c r="NN2" t="n">
        <v>410.5594030173007</v>
      </c>
      <c r="NO2" t="n">
        <v>520.5790660190103</v>
      </c>
      <c r="NP2" t="n">
        <v>626.8157286047077</v>
      </c>
      <c r="NQ2" t="n">
        <v>722.090612319068</v>
      </c>
      <c r="NR2" t="n">
        <v>773.323721503589</v>
      </c>
      <c r="NS2" t="n">
        <v>870.4913199696693</v>
      </c>
      <c r="NT2" t="n">
        <v>839.1651203061655</v>
      </c>
      <c r="NU2" t="n">
        <v>835.3114097558358</v>
      </c>
      <c r="NV2" t="n">
        <v>524.4670700768725</v>
      </c>
      <c r="NW2" t="n">
        <v>254.8438084397914</v>
      </c>
      <c r="NX2" t="n">
        <v>136.3049420784598</v>
      </c>
      <c r="NY2" t="n">
        <v>86.71142515783342</v>
      </c>
      <c r="NZ2" t="n">
        <v>63.71852878926951</v>
      </c>
      <c r="OA2" t="n">
        <v>56.31694057043084</v>
      </c>
      <c r="OB2" t="n">
        <v>63.99534544456181</v>
      </c>
      <c r="OC2" t="n">
        <v>168.7284285138618</v>
      </c>
      <c r="OD2" t="n">
        <v>328.6967875672186</v>
      </c>
      <c r="OE2" t="n">
        <v>354.2260773494133</v>
      </c>
      <c r="OF2" t="n">
        <v>358.8819519776954</v>
      </c>
      <c r="OG2" t="n">
        <v>336.0324337726478</v>
      </c>
      <c r="OH2" t="n">
        <v>305.9040321053196</v>
      </c>
      <c r="OI2" t="n">
        <v>342.826558151719</v>
      </c>
      <c r="OJ2" t="n">
        <v>387.6998144937604</v>
      </c>
      <c r="OK2" t="n">
        <v>363.8545096867879</v>
      </c>
      <c r="OL2" t="n">
        <v>407.9010983588673</v>
      </c>
      <c r="OM2" t="n">
        <v>517.3427473244595</v>
      </c>
      <c r="ON2" t="n">
        <v>626.2057026268659</v>
      </c>
      <c r="OO2" t="n">
        <v>732.6390581036603</v>
      </c>
      <c r="OP2" t="n">
        <v>781.0871756332305</v>
      </c>
      <c r="OQ2" t="n">
        <v>860.45785995901</v>
      </c>
      <c r="OR2" t="n">
        <v>834.3050304321326</v>
      </c>
      <c r="OS2" t="n">
        <v>844.524641612988</v>
      </c>
      <c r="OT2" t="n">
        <v>509.6828331590561</v>
      </c>
      <c r="OU2" t="n">
        <v>247.6881949269662</v>
      </c>
      <c r="OV2" t="n">
        <v>142.1316270953799</v>
      </c>
      <c r="OW2" t="n">
        <v>86.24202664928306</v>
      </c>
      <c r="OX2" t="n">
        <v>62.38709109469903</v>
      </c>
      <c r="OY2" t="n">
        <v>55.11425442519324</v>
      </c>
      <c r="OZ2" t="n">
        <v>65.63855604181551</v>
      </c>
      <c r="PA2" t="n">
        <v>166.5341908462988</v>
      </c>
      <c r="PB2" t="n">
        <v>329.0284125781258</v>
      </c>
      <c r="PC2" t="n">
        <v>356.26484222563</v>
      </c>
      <c r="PD2" t="n">
        <v>348.8371495147977</v>
      </c>
      <c r="PE2" t="n">
        <v>332.8392110590789</v>
      </c>
      <c r="PF2" t="n">
        <v>315.4960859091204</v>
      </c>
      <c r="PG2" t="n">
        <v>336.7044255565265</v>
      </c>
      <c r="PH2" t="n">
        <v>386.62363605614</v>
      </c>
      <c r="PI2" t="n">
        <v>365.829413999989</v>
      </c>
      <c r="PJ2" t="n">
        <v>409.2697283997694</v>
      </c>
      <c r="PK2" t="n">
        <v>527.7848811654534</v>
      </c>
      <c r="PL2" t="n">
        <v>612.4533606275024</v>
      </c>
      <c r="PM2" t="n">
        <v>716.6593601243304</v>
      </c>
      <c r="PN2" t="n">
        <v>786.7353990902279</v>
      </c>
      <c r="PO2" t="n">
        <v>870.9019436666081</v>
      </c>
      <c r="PP2" t="n">
        <v>825.5592907433603</v>
      </c>
      <c r="PQ2" t="n">
        <v>821.5796847295748</v>
      </c>
      <c r="PR2" t="n">
        <v>511.6616743133657</v>
      </c>
      <c r="PS2" t="n">
        <v>248.6938315190545</v>
      </c>
      <c r="PT2" t="n">
        <v>137.7282753566923</v>
      </c>
      <c r="PU2" t="n">
        <v>85.77248526270222</v>
      </c>
      <c r="PV2" t="n">
        <v>64.55315590832382</v>
      </c>
      <c r="PW2" t="n">
        <v>55.69031766238655</v>
      </c>
      <c r="PX2" t="n">
        <v>66.54233276421886</v>
      </c>
      <c r="PY2" t="n">
        <v>170.2251198081067</v>
      </c>
      <c r="PZ2" t="n">
        <v>337.5144643452813</v>
      </c>
      <c r="QA2" t="n">
        <v>351.5705172266693</v>
      </c>
      <c r="QB2" t="n">
        <v>348.3810454212149</v>
      </c>
      <c r="QC2" t="n">
        <v>337.0067231557793</v>
      </c>
      <c r="QD2" t="n">
        <v>313.8790640910582</v>
      </c>
      <c r="QE2" t="n">
        <v>337.210210530748</v>
      </c>
      <c r="QF2" t="n">
        <v>390.0567761141582</v>
      </c>
      <c r="QG2" t="n">
        <v>359.7447593462556</v>
      </c>
      <c r="QH2" t="n">
        <v>405.6720672261927</v>
      </c>
      <c r="QI2" t="n">
        <v>525.2470486929468</v>
      </c>
      <c r="QJ2" t="n">
        <v>623.5316487017205</v>
      </c>
      <c r="QK2" t="n">
        <v>709.6584706039802</v>
      </c>
      <c r="QL2" t="n">
        <v>788.744866993319</v>
      </c>
      <c r="QM2" t="n">
        <v>856.6594528544222</v>
      </c>
      <c r="QN2" t="n">
        <v>842.3090676375082</v>
      </c>
      <c r="QO2" t="n">
        <v>836.2998402230913</v>
      </c>
      <c r="QP2" t="n">
        <v>521.6905811771019</v>
      </c>
      <c r="QQ2" t="n">
        <v>253.2510483657425</v>
      </c>
      <c r="QR2" t="n">
        <v>134.9624866100656</v>
      </c>
      <c r="QS2" t="n">
        <v>87.82585447074162</v>
      </c>
      <c r="QT2" t="n">
        <v>62.39399277451631</v>
      </c>
      <c r="QU2" t="n">
        <v>55.41162463929473</v>
      </c>
      <c r="QV2" t="n">
        <v>65.15455246326476</v>
      </c>
      <c r="QW2" t="n">
        <v>168.6470891004481</v>
      </c>
      <c r="QX2" t="n">
        <v>332.9941116401621</v>
      </c>
      <c r="QY2" t="n">
        <v>358.2767822985921</v>
      </c>
      <c r="QZ2" t="n">
        <v>356.6341754289818</v>
      </c>
      <c r="RA2" t="n">
        <v>325.7446652441996</v>
      </c>
      <c r="RB2" t="n">
        <v>317.1058143017642</v>
      </c>
      <c r="RC2" t="n">
        <v>343.5586359314449</v>
      </c>
      <c r="RD2" t="n">
        <v>388.4105289484572</v>
      </c>
      <c r="RE2" t="n">
        <v>363.9255604518548</v>
      </c>
      <c r="RF2" t="n">
        <v>403.3108492723242</v>
      </c>
      <c r="RG2" t="n">
        <v>525.7029218596231</v>
      </c>
      <c r="RH2" t="n">
        <v>629.8451874078223</v>
      </c>
      <c r="RI2" t="n">
        <v>725.0297158290969</v>
      </c>
      <c r="RJ2" t="n">
        <v>794.7047587957751</v>
      </c>
      <c r="RK2" t="n">
        <v>837.2232796705179</v>
      </c>
      <c r="RL2" t="n">
        <v>834.2414785526244</v>
      </c>
      <c r="RM2" t="n">
        <v>844.25357936562</v>
      </c>
      <c r="RN2" t="n">
        <v>516.7732103129623</v>
      </c>
      <c r="RO2" t="n">
        <v>249.3980239934407</v>
      </c>
      <c r="RP2" t="n">
        <v>136.0270523453333</v>
      </c>
      <c r="RQ2" t="n">
        <v>86.44302753529578</v>
      </c>
      <c r="RR2" t="n">
        <v>62.93197075351311</v>
      </c>
      <c r="RS2" t="n">
        <v>55.34317069085973</v>
      </c>
      <c r="RT2" t="n">
        <v>65.80742840400349</v>
      </c>
      <c r="RU2" t="n">
        <v>165.8923031571502</v>
      </c>
      <c r="RV2" t="n">
        <v>334.5782206438404</v>
      </c>
      <c r="RW2" t="n">
        <v>351.6574535243575</v>
      </c>
      <c r="RX2" t="n">
        <v>343.923018710965</v>
      </c>
      <c r="RY2" t="n">
        <v>329.4387792011736</v>
      </c>
      <c r="RZ2" t="n">
        <v>308.583280626807</v>
      </c>
      <c r="SA2" t="n">
        <v>336.5305211371928</v>
      </c>
      <c r="SB2" t="n">
        <v>387.2618523139597</v>
      </c>
      <c r="SC2" t="n">
        <v>359.5214874569417</v>
      </c>
      <c r="SD2" t="n">
        <v>399.4527199966267</v>
      </c>
      <c r="SE2" t="n">
        <v>524.7136630305838</v>
      </c>
      <c r="SF2" t="n">
        <v>623.6741027627954</v>
      </c>
      <c r="SG2" t="n">
        <v>712.2024717179796</v>
      </c>
      <c r="SH2" t="n">
        <v>805.9027860974376</v>
      </c>
      <c r="SI2" t="n">
        <v>856.191853739498</v>
      </c>
      <c r="SJ2" t="n">
        <v>837.0509645448549</v>
      </c>
      <c r="SK2" t="n">
        <v>839.6808010468967</v>
      </c>
      <c r="SL2" t="n">
        <v>509.1719988681405</v>
      </c>
      <c r="SM2" t="n">
        <v>253.5037532285709</v>
      </c>
      <c r="SN2" t="n">
        <v>139.6259386932509</v>
      </c>
      <c r="SO2" t="n">
        <v>86.69777412532483</v>
      </c>
      <c r="SP2" t="n">
        <v>63.38413343481128</v>
      </c>
      <c r="SQ2" t="n">
        <v>55.985357278077</v>
      </c>
      <c r="SR2" t="n">
        <v>66.72515547154956</v>
      </c>
      <c r="SS2" t="n">
        <v>170.231436995784</v>
      </c>
      <c r="ST2" t="n">
        <v>326.1371202304306</v>
      </c>
      <c r="SU2" t="n">
        <v>355.9836485012798</v>
      </c>
      <c r="SV2" t="n">
        <v>348.7257928239018</v>
      </c>
      <c r="SW2" t="n">
        <v>333.5008421490907</v>
      </c>
      <c r="SX2" t="n">
        <v>315.1219778545183</v>
      </c>
      <c r="SY2" t="n">
        <v>331.5980566849112</v>
      </c>
      <c r="SZ2" t="n">
        <v>386.8010812811624</v>
      </c>
      <c r="TA2" t="n">
        <v>366.6473224823803</v>
      </c>
      <c r="TB2" t="n">
        <v>404.0890903960744</v>
      </c>
      <c r="TC2" t="n">
        <v>523.1207324262989</v>
      </c>
      <c r="TD2" t="n">
        <v>638.7321927515351</v>
      </c>
      <c r="TE2" t="n">
        <v>722.8111818964476</v>
      </c>
      <c r="TF2" t="n">
        <v>798.5716329804654</v>
      </c>
      <c r="TG2" t="n">
        <v>861.6436038556768</v>
      </c>
      <c r="TH2" t="n">
        <v>837.4179352446885</v>
      </c>
      <c r="TI2" t="n">
        <v>843.792426677355</v>
      </c>
      <c r="TJ2" t="n">
        <v>506.6465301758354</v>
      </c>
      <c r="TK2" t="n">
        <v>252.5186313494218</v>
      </c>
      <c r="TL2" t="n">
        <v>140.7720661699159</v>
      </c>
      <c r="TM2" t="n">
        <v>86.97472441938025</v>
      </c>
      <c r="TN2" t="n">
        <v>64.1739290650484</v>
      </c>
      <c r="TO2" t="n">
        <v>55.22157850405102</v>
      </c>
      <c r="TP2" t="n">
        <v>65.23009577733777</v>
      </c>
      <c r="TQ2" t="n">
        <v>171.8062636824918</v>
      </c>
      <c r="TR2" t="n">
        <v>331.0178982611276</v>
      </c>
      <c r="TS2" t="n">
        <v>354.0068019359402</v>
      </c>
      <c r="TT2" t="n">
        <v>349.4061357928741</v>
      </c>
      <c r="TU2" t="n">
        <v>340.1378291532938</v>
      </c>
      <c r="TV2" t="n">
        <v>311.7139254712385</v>
      </c>
      <c r="TW2" t="n">
        <v>342.0131926324079</v>
      </c>
      <c r="TX2" t="n">
        <v>386.6896988070444</v>
      </c>
      <c r="TY2" t="n">
        <v>354.6198476577333</v>
      </c>
      <c r="TZ2" t="n">
        <v>408.2898587657295</v>
      </c>
      <c r="UA2" t="n">
        <v>523.867252285894</v>
      </c>
      <c r="UB2" t="n">
        <v>627.7977371535547</v>
      </c>
      <c r="UC2" t="n">
        <v>717.6187872088688</v>
      </c>
      <c r="UD2" t="n">
        <v>798.1715875688793</v>
      </c>
      <c r="UE2" t="n">
        <v>869.5389982118833</v>
      </c>
      <c r="UF2" t="n">
        <v>832.6732182656531</v>
      </c>
      <c r="UG2" t="n">
        <v>842.711076905594</v>
      </c>
      <c r="UH2" t="n">
        <v>515.5191768517832</v>
      </c>
      <c r="UI2" t="n">
        <v>249.8105609537214</v>
      </c>
      <c r="UJ2" t="n">
        <v>137.6910809127866</v>
      </c>
      <c r="UK2" t="n">
        <v>87.553821541576</v>
      </c>
      <c r="UL2" t="n">
        <v>63.00427587201879</v>
      </c>
      <c r="UM2" t="n">
        <v>55.6046849363201</v>
      </c>
      <c r="UN2" t="n">
        <v>66.7798519583356</v>
      </c>
      <c r="UO2" t="n">
        <v>167.3239936007499</v>
      </c>
      <c r="UP2" t="n">
        <v>328.1947338667019</v>
      </c>
      <c r="UQ2" t="n">
        <v>355.7102624782126</v>
      </c>
      <c r="UR2" t="n">
        <v>356.3646135028646</v>
      </c>
      <c r="US2" t="n">
        <v>333.8141048719826</v>
      </c>
      <c r="UT2" t="n">
        <v>308.4574857900346</v>
      </c>
      <c r="UU2" t="n">
        <v>340.4844741482954</v>
      </c>
      <c r="UV2" t="n">
        <v>395.8329689046063</v>
      </c>
      <c r="UW2" t="n">
        <v>364.53117715449</v>
      </c>
      <c r="UX2" t="n">
        <v>400.8217885038501</v>
      </c>
      <c r="UY2" t="n">
        <v>518.0775912520274</v>
      </c>
      <c r="UZ2" t="n">
        <v>634.5127331522893</v>
      </c>
      <c r="VA2" t="n">
        <v>714.8994901271255</v>
      </c>
      <c r="VB2" t="n">
        <v>794.5868385014302</v>
      </c>
      <c r="VC2" t="n">
        <v>856.4383920270902</v>
      </c>
      <c r="VD2" t="n">
        <v>823.7969050392009</v>
      </c>
      <c r="VE2" t="n">
        <v>840.0148457002618</v>
      </c>
      <c r="VF2" t="n">
        <v>519.9809354119843</v>
      </c>
      <c r="VG2" t="n">
        <v>251.0781319619535</v>
      </c>
      <c r="VH2" t="n">
        <v>135.3951449078618</v>
      </c>
      <c r="VI2" t="n">
        <v>87.66151742839853</v>
      </c>
      <c r="VJ2" t="n">
        <v>64.59655510912432</v>
      </c>
      <c r="VK2" t="n">
        <v>54.99406369057561</v>
      </c>
      <c r="VL2" t="n">
        <v>66.28175321833892</v>
      </c>
      <c r="VM2" t="n">
        <v>170.7858784569512</v>
      </c>
      <c r="VN2" t="n">
        <v>333.8742058648934</v>
      </c>
      <c r="VO2" t="n">
        <v>347.9645495972965</v>
      </c>
      <c r="VP2" t="n">
        <v>350.7587535077161</v>
      </c>
      <c r="VQ2" t="n">
        <v>333.5903516412542</v>
      </c>
      <c r="VR2" t="n">
        <v>312.5712682752255</v>
      </c>
      <c r="VS2" t="n">
        <v>334.3661292431927</v>
      </c>
      <c r="VT2" t="n">
        <v>389.6022152582149</v>
      </c>
      <c r="VU2" t="n">
        <v>366.4401776121153</v>
      </c>
      <c r="VV2" t="n">
        <v>399.4853671789485</v>
      </c>
      <c r="VW2" t="n">
        <v>526.4434689631734</v>
      </c>
      <c r="VX2" t="n">
        <v>633.7245993037964</v>
      </c>
      <c r="VY2" t="n">
        <v>726.4727758367346</v>
      </c>
      <c r="VZ2" t="n">
        <v>783.5463960667242</v>
      </c>
      <c r="WA2" t="n">
        <v>864.7608141151617</v>
      </c>
      <c r="WB2" t="n">
        <v>830.5843179796545</v>
      </c>
      <c r="WC2" t="n">
        <v>803.7158646772434</v>
      </c>
      <c r="WD2" t="n">
        <v>529.6672011033024</v>
      </c>
      <c r="WE2" t="n">
        <v>254.038207679027</v>
      </c>
      <c r="WF2" t="n">
        <v>137.8687572480941</v>
      </c>
      <c r="WG2" t="n">
        <v>85.38728303390701</v>
      </c>
      <c r="WH2" t="n">
        <v>63.74147401447756</v>
      </c>
      <c r="WI2" t="n">
        <v>56.3736206250844</v>
      </c>
      <c r="WJ2" t="n">
        <v>65.95314407681101</v>
      </c>
      <c r="WK2" t="n">
        <v>168.9067244072604</v>
      </c>
      <c r="WL2" t="n">
        <v>331.3787978772493</v>
      </c>
      <c r="WM2" t="n">
        <v>355.1434167372255</v>
      </c>
      <c r="WN2" t="n">
        <v>348.1705345461925</v>
      </c>
      <c r="WO2" t="n">
        <v>327.8742070428</v>
      </c>
      <c r="WP2" t="n">
        <v>317.2811532283512</v>
      </c>
      <c r="WQ2" t="n">
        <v>332.3712621395105</v>
      </c>
      <c r="WR2" t="n">
        <v>380.8127640216526</v>
      </c>
      <c r="WS2" t="n">
        <v>363.4691164600105</v>
      </c>
      <c r="WT2" t="n">
        <v>404.4566180513098</v>
      </c>
      <c r="WU2" t="n">
        <v>516.1029052213767</v>
      </c>
      <c r="WV2" t="n">
        <v>629.7729336598028</v>
      </c>
      <c r="WW2" t="n">
        <v>728.4853167165437</v>
      </c>
      <c r="WX2" t="n">
        <v>779.4772200651521</v>
      </c>
      <c r="WY2" t="n">
        <v>861.9092908042358</v>
      </c>
      <c r="WZ2" t="n">
        <v>839.5903757743617</v>
      </c>
      <c r="XA2" t="n">
        <v>823.8395100757685</v>
      </c>
      <c r="XB2" t="n">
        <v>510.1416529960502</v>
      </c>
      <c r="XC2" t="n">
        <v>253.584980022772</v>
      </c>
      <c r="XD2" t="n">
        <v>139.5365467346915</v>
      </c>
      <c r="XE2" t="n">
        <v>85.27074299362576</v>
      </c>
      <c r="XF2" t="n">
        <v>62.89189808477609</v>
      </c>
      <c r="XG2" t="n">
        <v>55.65257175681536</v>
      </c>
      <c r="XH2" t="n">
        <v>65.44869085326729</v>
      </c>
      <c r="XI2" t="n">
        <v>166.8829493704609</v>
      </c>
      <c r="XJ2" t="n">
        <v>328.2114826259577</v>
      </c>
      <c r="XK2" t="n">
        <v>348.3965560301311</v>
      </c>
      <c r="XL2" t="n">
        <v>348.7245176861473</v>
      </c>
      <c r="XM2" t="n">
        <v>334.62233678446</v>
      </c>
      <c r="XN2" t="n">
        <v>307.10725778374</v>
      </c>
      <c r="XO2" t="n">
        <v>335.2039409006073</v>
      </c>
      <c r="XP2" t="n">
        <v>388.8807084060359</v>
      </c>
      <c r="XQ2" t="n">
        <v>364.7774859691555</v>
      </c>
      <c r="XR2" t="n">
        <v>411.6404665740957</v>
      </c>
      <c r="XS2" t="n">
        <v>528.4456579868362</v>
      </c>
      <c r="XT2" t="n">
        <v>637.8147275937484</v>
      </c>
      <c r="XU2" t="n">
        <v>721.4750274859015</v>
      </c>
      <c r="XV2" t="n">
        <v>787.2499418461166</v>
      </c>
      <c r="XW2" t="n">
        <v>881.7419946053532</v>
      </c>
      <c r="XX2" t="n">
        <v>825.0085881871835</v>
      </c>
      <c r="XY2" t="n">
        <v>838.6692740197116</v>
      </c>
      <c r="XZ2" t="n">
        <v>514.7556788816538</v>
      </c>
      <c r="YA2" t="n">
        <v>252.3985250672047</v>
      </c>
      <c r="YB2" t="n">
        <v>141.1167817855138</v>
      </c>
      <c r="YC2" t="n">
        <v>86.79912786984201</v>
      </c>
      <c r="YD2" t="n">
        <v>63.55664767916362</v>
      </c>
      <c r="YE2" t="n">
        <v>55.1972494005291</v>
      </c>
      <c r="YF2" t="n">
        <v>65.58903336618212</v>
      </c>
      <c r="YG2" t="n">
        <v>169.4989228898136</v>
      </c>
      <c r="YH2" t="n">
        <v>325.6746875447337</v>
      </c>
      <c r="YI2" t="n">
        <v>356.3274494822727</v>
      </c>
      <c r="YJ2" t="n">
        <v>353.6214010077333</v>
      </c>
      <c r="YK2" t="n">
        <v>331.9966536472006</v>
      </c>
      <c r="YL2" t="n">
        <v>319.6647450521354</v>
      </c>
      <c r="YM2" t="n">
        <v>336.8325524012245</v>
      </c>
      <c r="YN2" t="n">
        <v>391.2913283136353</v>
      </c>
      <c r="YO2" t="n">
        <v>365.9685428644977</v>
      </c>
      <c r="YP2" t="n">
        <v>403.695180081193</v>
      </c>
      <c r="YQ2" t="n">
        <v>524.8180478293392</v>
      </c>
      <c r="YR2" t="n">
        <v>628.8834114564079</v>
      </c>
      <c r="YS2" t="n">
        <v>728.3183254968618</v>
      </c>
      <c r="YT2" t="n">
        <v>795.4236067033086</v>
      </c>
      <c r="YU2" t="n">
        <v>856.7572064132858</v>
      </c>
      <c r="YV2" t="n">
        <v>840.5821531555728</v>
      </c>
      <c r="YW2" t="n">
        <v>828.9118733678706</v>
      </c>
      <c r="YX2" t="n">
        <v>512.5917233553142</v>
      </c>
      <c r="YY2" t="n">
        <v>250.5071319261364</v>
      </c>
      <c r="YZ2" t="n">
        <v>137.1455574284075</v>
      </c>
      <c r="ZA2" t="n">
        <v>85.59422348264978</v>
      </c>
      <c r="ZB2" t="n">
        <v>63.99479897588257</v>
      </c>
      <c r="ZC2" t="n">
        <v>55.72651048815706</v>
      </c>
      <c r="ZD2" t="n">
        <v>65.61817209765961</v>
      </c>
      <c r="ZE2" t="n">
        <v>168.1829245571625</v>
      </c>
      <c r="ZF2" t="n">
        <v>328.6669809088201</v>
      </c>
      <c r="ZG2" t="n">
        <v>349.12650223027</v>
      </c>
      <c r="ZH2" t="n">
        <v>358.0439010116452</v>
      </c>
      <c r="ZI2" t="n">
        <v>336.6779916357769</v>
      </c>
      <c r="ZJ2" t="n">
        <v>311.383622484779</v>
      </c>
      <c r="ZK2" t="n">
        <v>341.1612127970273</v>
      </c>
      <c r="ZL2" t="n">
        <v>387.8879146382816</v>
      </c>
      <c r="ZM2" t="n">
        <v>363.325668228776</v>
      </c>
      <c r="ZN2" t="n">
        <v>399.7461811926829</v>
      </c>
      <c r="ZO2" t="n">
        <v>518.9833346641244</v>
      </c>
      <c r="ZP2" t="n">
        <v>612.5213663961346</v>
      </c>
      <c r="ZQ2" t="n">
        <v>720.0969611294242</v>
      </c>
      <c r="ZR2" t="n">
        <v>793.3526830173126</v>
      </c>
      <c r="ZS2" t="n">
        <v>876.9376498061986</v>
      </c>
      <c r="ZT2" t="n">
        <v>820.3668533559182</v>
      </c>
      <c r="ZU2" t="n">
        <v>836.6369511512648</v>
      </c>
      <c r="ZV2" t="n">
        <v>516.7342647532788</v>
      </c>
      <c r="ZW2" t="n">
        <v>248.5262581686727</v>
      </c>
      <c r="ZX2" t="n">
        <v>140.2936164004705</v>
      </c>
      <c r="ZY2" t="n">
        <v>87.75678617868122</v>
      </c>
      <c r="ZZ2" t="n">
        <v>64.48207983342903</v>
      </c>
      <c r="AAA2" t="n">
        <v>54.58834467431763</v>
      </c>
      <c r="AAB2" t="n">
        <v>65.03357580193749</v>
      </c>
      <c r="AAC2" t="n">
        <v>168.9916718474438</v>
      </c>
      <c r="AAD2" t="n">
        <v>331.2804494241244</v>
      </c>
      <c r="AAE2" t="n">
        <v>349.903872716946</v>
      </c>
      <c r="AAF2" t="n">
        <v>345.9605078918963</v>
      </c>
      <c r="AAG2" t="n">
        <v>328.3619499279391</v>
      </c>
      <c r="AAH2" t="n">
        <v>312.010367459923</v>
      </c>
      <c r="AAI2" t="n">
        <v>344.0382492910826</v>
      </c>
      <c r="AAJ2" t="n">
        <v>388.0233576975909</v>
      </c>
      <c r="AAK2" t="n">
        <v>363.8319176795252</v>
      </c>
      <c r="AAL2" t="n">
        <v>413.2250261370745</v>
      </c>
      <c r="AAM2" t="n">
        <v>520.9174710807447</v>
      </c>
      <c r="AAN2" t="n">
        <v>627.8244148962691</v>
      </c>
      <c r="AAO2" t="n">
        <v>723.870067363704</v>
      </c>
      <c r="AAP2" t="n">
        <v>806.5403420482414</v>
      </c>
      <c r="AAQ2" t="n">
        <v>878.409803068054</v>
      </c>
      <c r="AAR2" t="n">
        <v>820.2469479127254</v>
      </c>
      <c r="AAS2" t="n">
        <v>826.7618276881363</v>
      </c>
      <c r="AAT2" t="n">
        <v>513.6305330632393</v>
      </c>
      <c r="AAU2" t="n">
        <v>247.0998273075906</v>
      </c>
      <c r="AAV2" t="n">
        <v>138.1743974906732</v>
      </c>
      <c r="AAW2" t="n">
        <v>86.81132923039863</v>
      </c>
      <c r="AAX2" t="n">
        <v>62.24681567361497</v>
      </c>
      <c r="AAY2" t="n">
        <v>56.46565949809435</v>
      </c>
      <c r="AAZ2" t="n">
        <v>64.85343273190306</v>
      </c>
      <c r="ABA2" t="n">
        <v>168.5140588139023</v>
      </c>
      <c r="ABB2" t="n">
        <v>331.5117795873669</v>
      </c>
      <c r="ABC2" t="n">
        <v>350.559849792076</v>
      </c>
      <c r="ABD2" t="n">
        <v>356.0026437691658</v>
      </c>
      <c r="ABE2" t="n">
        <v>331.5972830465747</v>
      </c>
      <c r="ABF2" t="n">
        <v>309.2009117605949</v>
      </c>
      <c r="ABG2" t="n">
        <v>341.2734223120996</v>
      </c>
      <c r="ABH2" t="n">
        <v>386.3838799038977</v>
      </c>
      <c r="ABI2" t="n">
        <v>363.6056668981716</v>
      </c>
      <c r="ABJ2" t="n">
        <v>408.5318056482355</v>
      </c>
      <c r="ABK2" t="n">
        <v>538.3830730364166</v>
      </c>
      <c r="ABL2" t="n">
        <v>625.22240023951</v>
      </c>
      <c r="ABM2" t="n">
        <v>725.9771694684257</v>
      </c>
      <c r="ABN2" t="n">
        <v>794.6669322862858</v>
      </c>
      <c r="ABO2" t="n">
        <v>878.0045305901144</v>
      </c>
      <c r="ABP2" t="n">
        <v>838.771311222501</v>
      </c>
      <c r="ABQ2" t="n">
        <v>824.2370322586639</v>
      </c>
      <c r="ABR2" t="n">
        <v>503.1387750139229</v>
      </c>
      <c r="ABS2" t="n">
        <v>234.0621172566171</v>
      </c>
      <c r="ABT2" t="n">
        <v>133.3887979109722</v>
      </c>
      <c r="ABU2" t="n">
        <v>80.10262201690765</v>
      </c>
      <c r="ABV2" t="n">
        <v>61.46936096338226</v>
      </c>
      <c r="ABW2" t="n">
        <v>50.61881082595627</v>
      </c>
      <c r="ABX2" t="n">
        <v>69.56577719801285</v>
      </c>
      <c r="ABY2" t="n">
        <v>182.9693744821259</v>
      </c>
      <c r="ABZ2" t="n">
        <v>356.0028069917752</v>
      </c>
      <c r="ACA2" t="n">
        <v>390.2961524009428</v>
      </c>
      <c r="ACB2" t="n">
        <v>381.2833560155251</v>
      </c>
      <c r="ACC2" t="n">
        <v>323.60004862883</v>
      </c>
      <c r="ACD2" t="n">
        <v>313.6351561481694</v>
      </c>
      <c r="ACE2" t="n">
        <v>323.9863710987133</v>
      </c>
      <c r="ACF2" t="n">
        <v>383.8314212526848</v>
      </c>
      <c r="ACG2" t="n">
        <v>342.5630692567111</v>
      </c>
      <c r="ACH2" t="n">
        <v>371.3384746488371</v>
      </c>
      <c r="ACI2" t="n">
        <v>488.2405597146579</v>
      </c>
      <c r="ACJ2" t="n">
        <v>577.7552859452187</v>
      </c>
      <c r="ACK2" t="n">
        <v>678.3449137964617</v>
      </c>
      <c r="ACL2" t="n">
        <v>705.9613744497317</v>
      </c>
      <c r="ACM2" t="n">
        <v>771.2090028264423</v>
      </c>
      <c r="ACN2" t="n">
        <v>744.4855549601016</v>
      </c>
      <c r="ACO2" t="n">
        <v>720.0205640006366</v>
      </c>
      <c r="ACP2" t="n">
        <v>426.9395428788349</v>
      </c>
      <c r="ACQ2" t="n">
        <v>231.8240244203103</v>
      </c>
      <c r="ACR2" t="n">
        <v>132.2167953579845</v>
      </c>
      <c r="ACS2" t="n">
        <v>79.0018555864566</v>
      </c>
      <c r="ACT2" t="n">
        <v>62.11286534101689</v>
      </c>
      <c r="ACU2" t="n">
        <v>51.31355010033219</v>
      </c>
      <c r="ACV2" t="n">
        <v>67.93013369047739</v>
      </c>
      <c r="ACW2" t="n">
        <v>184.2664621177773</v>
      </c>
      <c r="ACX2" t="n">
        <v>357.9846344129282</v>
      </c>
      <c r="ACY2" t="n">
        <v>392.7383874361282</v>
      </c>
      <c r="ACZ2" t="n">
        <v>377.174919434903</v>
      </c>
      <c r="ADA2" t="n">
        <v>326.4236425289324</v>
      </c>
      <c r="ADB2" t="n">
        <v>311.5725913812387</v>
      </c>
      <c r="ADC2" t="n">
        <v>321.5514419325006</v>
      </c>
      <c r="ADD2" t="n">
        <v>384.804573454497</v>
      </c>
      <c r="ADE2" t="n">
        <v>343.5689432233653</v>
      </c>
      <c r="ADF2" t="n">
        <v>372.9849227938786</v>
      </c>
      <c r="ADG2" t="n">
        <v>482.3137038894919</v>
      </c>
      <c r="ADH2" t="n">
        <v>582.1126503014046</v>
      </c>
      <c r="ADI2" t="n">
        <v>672.7093291871546</v>
      </c>
      <c r="ADJ2" t="n">
        <v>716.8061010311379</v>
      </c>
      <c r="ADK2" t="n">
        <v>774.986815557149</v>
      </c>
      <c r="ADL2" t="n">
        <v>744.0363179107668</v>
      </c>
      <c r="ADM2" t="n">
        <v>728.7748090600808</v>
      </c>
      <c r="ADN2" t="n">
        <v>428.7667829687235</v>
      </c>
      <c r="ADO2" t="n">
        <v>228.3226259025122</v>
      </c>
      <c r="ADP2" t="n">
        <v>130.4369093217628</v>
      </c>
      <c r="ADQ2" t="n">
        <v>79.55574590245007</v>
      </c>
      <c r="ADR2" t="n">
        <v>60.90159283726076</v>
      </c>
      <c r="ADS2" t="n">
        <v>51.23405833021376</v>
      </c>
      <c r="ADT2" t="n">
        <v>69.36089260308232</v>
      </c>
      <c r="ADU2" t="n">
        <v>181.6826804371738</v>
      </c>
      <c r="ADV2" t="n">
        <v>355.4964781426672</v>
      </c>
      <c r="ADW2" t="n">
        <v>387.71229025113</v>
      </c>
      <c r="ADX2" t="n">
        <v>384.4256182219674</v>
      </c>
      <c r="ADY2" t="n">
        <v>324.9843528489353</v>
      </c>
      <c r="ADZ2" t="n">
        <v>312.7644108764371</v>
      </c>
      <c r="AEA2" t="n">
        <v>321.2016244620114</v>
      </c>
      <c r="AEB2" t="n">
        <v>380.6969799933471</v>
      </c>
      <c r="AEC2" t="n">
        <v>348.68016177214</v>
      </c>
      <c r="AED2" t="n">
        <v>364.9071307955658</v>
      </c>
      <c r="AEE2" t="n">
        <v>478.2284845900782</v>
      </c>
      <c r="AEF2" t="n">
        <v>574.5751793804313</v>
      </c>
      <c r="AEG2" t="n">
        <v>699.0706193494131</v>
      </c>
      <c r="AEH2" t="n">
        <v>726.8438175872483</v>
      </c>
      <c r="AEI2" t="n">
        <v>770.1239861408586</v>
      </c>
      <c r="AEJ2" t="n">
        <v>738.1104449117826</v>
      </c>
      <c r="AEK2" t="n">
        <v>730.0529075336573</v>
      </c>
      <c r="AEL2" t="n">
        <v>417.7318420124301</v>
      </c>
      <c r="AEM2" t="n">
        <v>232.9114901615983</v>
      </c>
      <c r="AEN2" t="n">
        <v>127.1463568161184</v>
      </c>
      <c r="AEO2" t="n">
        <v>79.13857753752319</v>
      </c>
      <c r="AEP2" t="n">
        <v>61.55901448957341</v>
      </c>
      <c r="AEQ2" t="n">
        <v>51.80556266122996</v>
      </c>
      <c r="AER2" t="n">
        <v>69.19478343504481</v>
      </c>
      <c r="AES2" t="n">
        <v>187.4142320782293</v>
      </c>
      <c r="AET2" t="n">
        <v>359.0620303835314</v>
      </c>
      <c r="AEU2" t="n">
        <v>386.2923566835726</v>
      </c>
      <c r="AEV2" t="n">
        <v>382.5971005953899</v>
      </c>
      <c r="AEW2" t="n">
        <v>328.1382264709537</v>
      </c>
      <c r="AEX2" t="n">
        <v>314.7959083291951</v>
      </c>
      <c r="AEY2" t="n">
        <v>323.7722132253566</v>
      </c>
      <c r="AEZ2" t="n">
        <v>391.8223697211138</v>
      </c>
      <c r="AFA2" t="n">
        <v>350.0866174546016</v>
      </c>
      <c r="AFB2" t="n">
        <v>371.7842806801309</v>
      </c>
      <c r="AFC2" t="n">
        <v>482.8082917204916</v>
      </c>
      <c r="AFD2" t="n">
        <v>586.6130514057619</v>
      </c>
      <c r="AFE2" t="n">
        <v>685.9266539740599</v>
      </c>
      <c r="AFF2" t="n">
        <v>717.5006725498818</v>
      </c>
      <c r="AFG2" t="n">
        <v>771.0122033523032</v>
      </c>
      <c r="AFH2" t="n">
        <v>750.9135686895655</v>
      </c>
      <c r="AFI2" t="n">
        <v>721.1844341315335</v>
      </c>
      <c r="AFJ2" t="n">
        <v>429.1373670514849</v>
      </c>
      <c r="AFK2" t="n">
        <v>231.6784540582059</v>
      </c>
      <c r="AFL2" t="n">
        <v>132.3864319539974</v>
      </c>
      <c r="AFM2" t="n">
        <v>79.08593904989807</v>
      </c>
      <c r="AFN2" t="n">
        <v>61.48862372545361</v>
      </c>
      <c r="AFO2" t="n">
        <v>51.79956723417128</v>
      </c>
      <c r="AFP2" t="n">
        <v>70.26025474599157</v>
      </c>
      <c r="AFQ2" t="n">
        <v>188.1964178011179</v>
      </c>
      <c r="AFR2" t="n">
        <v>355.5902444434477</v>
      </c>
      <c r="AFS2" t="n">
        <v>386.4447956223928</v>
      </c>
      <c r="AFT2" t="n">
        <v>376.4799369670848</v>
      </c>
      <c r="AFU2" t="n">
        <v>328.7326931158273</v>
      </c>
      <c r="AFV2" t="n">
        <v>305.941458260865</v>
      </c>
      <c r="AFW2" t="n">
        <v>323.1023140058081</v>
      </c>
      <c r="AFX2" t="n">
        <v>384.5395948182942</v>
      </c>
      <c r="AFY2" t="n">
        <v>345.0873946600575</v>
      </c>
      <c r="AFZ2" t="n">
        <v>367.5824504890899</v>
      </c>
      <c r="AGA2" t="n">
        <v>483.2801971658203</v>
      </c>
      <c r="AGB2" t="n">
        <v>571.8429307382931</v>
      </c>
      <c r="AGC2" t="n">
        <v>678.1406817164598</v>
      </c>
      <c r="AGD2" t="n">
        <v>704.0763324801296</v>
      </c>
      <c r="AGE2" t="n">
        <v>766.2911382151681</v>
      </c>
      <c r="AGF2" t="n">
        <v>749.2566383399096</v>
      </c>
      <c r="AGG2" t="n">
        <v>723.7916762523765</v>
      </c>
      <c r="AGH2" t="n">
        <v>423.3770797163673</v>
      </c>
      <c r="AGI2" t="n">
        <v>236.8788342932153</v>
      </c>
      <c r="AGJ2" t="n">
        <v>130.3684525462641</v>
      </c>
      <c r="AGK2" t="n">
        <v>76.94363686899554</v>
      </c>
      <c r="AGL2" t="n">
        <v>60.97406159231124</v>
      </c>
      <c r="AGM2" t="n">
        <v>50.63652966782172</v>
      </c>
      <c r="AGN2" t="n">
        <v>68.4401373725525</v>
      </c>
      <c r="AGO2" t="n">
        <v>185.3764588059054</v>
      </c>
      <c r="AGP2" t="n">
        <v>355.7031453155446</v>
      </c>
      <c r="AGQ2" t="n">
        <v>390.6923369222213</v>
      </c>
      <c r="AGR2" t="n">
        <v>383.7313361719334</v>
      </c>
      <c r="AGS2" t="n">
        <v>329.949850045925</v>
      </c>
      <c r="AGT2" t="n">
        <v>308.6027420311998</v>
      </c>
      <c r="AGU2" t="n">
        <v>320.6332405118665</v>
      </c>
      <c r="AGV2" t="n">
        <v>382.2052598849946</v>
      </c>
      <c r="AGW2" t="n">
        <v>357.4212916871915</v>
      </c>
      <c r="AGX2" t="n">
        <v>370.9185312614104</v>
      </c>
      <c r="AGY2" t="n">
        <v>479.1976924808002</v>
      </c>
      <c r="AGZ2" t="n">
        <v>579.9896815029556</v>
      </c>
      <c r="AHA2" t="n">
        <v>671.4383500975126</v>
      </c>
      <c r="AHB2" t="n">
        <v>706.1390263321678</v>
      </c>
      <c r="AHC2" t="n">
        <v>768.244613793166</v>
      </c>
      <c r="AHD2" t="n">
        <v>741.0636759090437</v>
      </c>
      <c r="AHE2" t="n">
        <v>711.0811962464137</v>
      </c>
      <c r="AHF2" t="n">
        <v>416.3967177939676</v>
      </c>
      <c r="AHG2" t="n">
        <v>230.8981000221789</v>
      </c>
      <c r="AHH2" t="n">
        <v>130.4475757180221</v>
      </c>
      <c r="AHI2" t="n">
        <v>78.48481096138278</v>
      </c>
      <c r="AHJ2" t="n">
        <v>60.70346900891352</v>
      </c>
      <c r="AHK2" t="n">
        <v>51.08189868868723</v>
      </c>
      <c r="AHL2" t="n">
        <v>70.35881277339092</v>
      </c>
      <c r="AHM2" t="n">
        <v>185.9415635739949</v>
      </c>
      <c r="AHN2" t="n">
        <v>356.8341906712423</v>
      </c>
      <c r="AHO2" t="n">
        <v>393.5168950224321</v>
      </c>
      <c r="AHP2" t="n">
        <v>382.5479789965329</v>
      </c>
      <c r="AHQ2" t="n">
        <v>325.9387305931249</v>
      </c>
      <c r="AHR2" t="n">
        <v>317.7434041561713</v>
      </c>
      <c r="AHS2" t="n">
        <v>317.7999886275584</v>
      </c>
      <c r="AHT2" t="n">
        <v>383.197329165917</v>
      </c>
      <c r="AHU2" t="n">
        <v>346.3568733936513</v>
      </c>
      <c r="AHV2" t="n">
        <v>374.1548815302714</v>
      </c>
      <c r="AHW2" t="n">
        <v>485.3029287019093</v>
      </c>
      <c r="AHX2" t="n">
        <v>570.4238848574657</v>
      </c>
      <c r="AHY2" t="n">
        <v>680.709007013778</v>
      </c>
      <c r="AHZ2" t="n">
        <v>715.0225789185795</v>
      </c>
      <c r="AIA2" t="n">
        <v>765.5930723410994</v>
      </c>
      <c r="AIB2" t="n">
        <v>742.5944443892686</v>
      </c>
      <c r="AIC2" t="n">
        <v>718.3541940057435</v>
      </c>
      <c r="AID2" t="n">
        <v>418.9601615849842</v>
      </c>
      <c r="AIE2" t="n">
        <v>233.1486733133308</v>
      </c>
      <c r="AIF2" t="n">
        <v>129.9835240451394</v>
      </c>
      <c r="AIG2" t="n">
        <v>79.73887562888606</v>
      </c>
      <c r="AIH2" t="n">
        <v>61.06369087934926</v>
      </c>
      <c r="AII2" t="n">
        <v>51.0142791888336</v>
      </c>
      <c r="AIJ2" t="n">
        <v>70.16308680120436</v>
      </c>
      <c r="AIK2" t="n">
        <v>183.0930166452922</v>
      </c>
      <c r="AIL2" t="n">
        <v>354.2042800003887</v>
      </c>
      <c r="AIM2" t="n">
        <v>387.1080029158302</v>
      </c>
      <c r="AIN2" t="n">
        <v>384.405951719189</v>
      </c>
      <c r="AIO2" t="n">
        <v>325.6772729862901</v>
      </c>
      <c r="AIP2" t="n">
        <v>310.2711171035814</v>
      </c>
      <c r="AIQ2" t="n">
        <v>320.4107126513016</v>
      </c>
      <c r="AIR2" t="n">
        <v>387.2724829468991</v>
      </c>
      <c r="AIS2" t="n">
        <v>345.1273933317244</v>
      </c>
      <c r="AIT2" t="n">
        <v>362.7663789894917</v>
      </c>
      <c r="AIU2" t="n">
        <v>486.6476101082422</v>
      </c>
      <c r="AIV2" t="n">
        <v>577.0421288523244</v>
      </c>
      <c r="AIW2" t="n">
        <v>680.9401880687572</v>
      </c>
      <c r="AIX2" t="n">
        <v>695.2262560986159</v>
      </c>
      <c r="AIY2" t="n">
        <v>769.2693126228075</v>
      </c>
      <c r="AIZ2" t="n">
        <v>750.4590242753154</v>
      </c>
      <c r="AJA2" t="n">
        <v>723.9312826974432</v>
      </c>
      <c r="AJB2" t="n">
        <v>426.4606399476711</v>
      </c>
      <c r="AJC2" t="n">
        <v>231.2880608341718</v>
      </c>
      <c r="AJD2" t="n">
        <v>131.0517900505874</v>
      </c>
      <c r="AJE2" t="n">
        <v>77.38483404761064</v>
      </c>
      <c r="AJF2" t="n">
        <v>60.96663139990068</v>
      </c>
      <c r="AJG2" t="n">
        <v>50.46630346424355</v>
      </c>
      <c r="AJH2" t="n">
        <v>69.92115370558346</v>
      </c>
      <c r="AJI2" t="n">
        <v>179.761794788103</v>
      </c>
      <c r="AJJ2" t="n">
        <v>358.4830706802131</v>
      </c>
      <c r="AJK2" t="n">
        <v>389.0387670543583</v>
      </c>
      <c r="AJL2" t="n">
        <v>389.9660550682712</v>
      </c>
      <c r="AJM2" t="n">
        <v>321.2389242474997</v>
      </c>
      <c r="AJN2" t="n">
        <v>306.389874511177</v>
      </c>
      <c r="AJO2" t="n">
        <v>323.0342387896546</v>
      </c>
      <c r="AJP2" t="n">
        <v>388.0866320493274</v>
      </c>
      <c r="AJQ2" t="n">
        <v>349.5565817193446</v>
      </c>
      <c r="AJR2" t="n">
        <v>370.2774651244051</v>
      </c>
      <c r="AJS2" t="n">
        <v>488.7775773171909</v>
      </c>
      <c r="AJT2" t="n">
        <v>578.4635430547876</v>
      </c>
      <c r="AJU2" t="n">
        <v>683.492294458906</v>
      </c>
      <c r="AJV2" t="n">
        <v>716.9369550306135</v>
      </c>
      <c r="AJW2" t="n">
        <v>771.3571461073667</v>
      </c>
      <c r="AJX2" t="n">
        <v>741.8243071165479</v>
      </c>
      <c r="AJY2" t="n">
        <v>714.5657745740016</v>
      </c>
      <c r="AJZ2" t="n">
        <v>418.587481546624</v>
      </c>
      <c r="AKA2" t="n">
        <v>230.4684320929353</v>
      </c>
      <c r="AKB2" t="n">
        <v>129.0262040810188</v>
      </c>
      <c r="AKC2" t="n">
        <v>80.74779669304004</v>
      </c>
      <c r="AKD2" t="n">
        <v>62.47756286501495</v>
      </c>
      <c r="AKE2" t="n">
        <v>51.26270452933835</v>
      </c>
      <c r="AKF2" t="n">
        <v>69.00680317753951</v>
      </c>
      <c r="AKG2" t="n">
        <v>184.3322270900148</v>
      </c>
      <c r="AKH2" t="n">
        <v>362.0861377799137</v>
      </c>
      <c r="AKI2" t="n">
        <v>389.1883138564946</v>
      </c>
      <c r="AKJ2" t="n">
        <v>375.7945130812203</v>
      </c>
      <c r="AKK2" t="n">
        <v>323.8624056583042</v>
      </c>
      <c r="AKL2" t="n">
        <v>313.8994074068098</v>
      </c>
      <c r="AKM2" t="n">
        <v>316.5961934466723</v>
      </c>
      <c r="AKN2" t="n">
        <v>386.4418574130256</v>
      </c>
      <c r="AKO2" t="n">
        <v>348.2986005442343</v>
      </c>
      <c r="AKP2" t="n">
        <v>366.2025536384095</v>
      </c>
      <c r="AKQ2" t="n">
        <v>485.2750618390291</v>
      </c>
      <c r="AKR2" t="n">
        <v>577.2869845029911</v>
      </c>
      <c r="AKS2" t="n">
        <v>679.7409345933401</v>
      </c>
      <c r="AKT2" t="n">
        <v>713.3953536448145</v>
      </c>
      <c r="AKU2" t="n">
        <v>779.6812165349972</v>
      </c>
      <c r="AKV2" t="n">
        <v>752.2423298706497</v>
      </c>
      <c r="AKW2" t="n">
        <v>711.174279004906</v>
      </c>
      <c r="AKX2" t="n">
        <v>435.1181531419866</v>
      </c>
      <c r="AKY2" t="n">
        <v>236.2618259191953</v>
      </c>
      <c r="AKZ2" t="n">
        <v>128.5846507745168</v>
      </c>
      <c r="ALA2" t="n">
        <v>80.68803852928323</v>
      </c>
      <c r="ALB2" t="n">
        <v>61.1047569161373</v>
      </c>
      <c r="ALC2" t="n">
        <v>50.34335017866776</v>
      </c>
      <c r="ALD2" t="n">
        <v>69.85050704117843</v>
      </c>
      <c r="ALE2" t="n">
        <v>183.0786334900669</v>
      </c>
      <c r="ALF2" t="n">
        <v>356.4092930665897</v>
      </c>
      <c r="ALG2" t="n">
        <v>379.8876058497852</v>
      </c>
      <c r="ALH2" t="n">
        <v>378.7671942355806</v>
      </c>
      <c r="ALI2" t="n">
        <v>328.6702787706659</v>
      </c>
      <c r="ALJ2" t="n">
        <v>309.3131163373171</v>
      </c>
      <c r="ALK2" t="n">
        <v>320.3729837129736</v>
      </c>
      <c r="ALL2" t="n">
        <v>379.6729574559552</v>
      </c>
      <c r="ALM2" t="n">
        <v>342.7962247164338</v>
      </c>
      <c r="ALN2" t="n">
        <v>358.5796946530483</v>
      </c>
      <c r="ALO2" t="n">
        <v>487.5497228920426</v>
      </c>
      <c r="ALP2" t="n">
        <v>576.9938340490994</v>
      </c>
      <c r="ALQ2" t="n">
        <v>689.393338975118</v>
      </c>
      <c r="ALR2" t="n">
        <v>709.0106508597678</v>
      </c>
      <c r="ALS2" t="n">
        <v>767.7790887592096</v>
      </c>
      <c r="ALT2" t="n">
        <v>732.803835959355</v>
      </c>
      <c r="ALU2" t="n">
        <v>710.7716687912532</v>
      </c>
      <c r="ALV2" t="n">
        <v>425.510761348219</v>
      </c>
      <c r="ALW2" t="n">
        <v>227.6223208432957</v>
      </c>
      <c r="ALX2" t="n">
        <v>128.1197731345046</v>
      </c>
      <c r="ALY2" t="n">
        <v>79.91584325503945</v>
      </c>
      <c r="ALZ2" t="n">
        <v>60.77936099378516</v>
      </c>
      <c r="AMA2" t="n">
        <v>51.72407385156175</v>
      </c>
      <c r="AMB2" t="n">
        <v>68.34516355084089</v>
      </c>
      <c r="AMC2" t="n">
        <v>187.5271889226693</v>
      </c>
      <c r="AMD2" t="n">
        <v>363.9691840495292</v>
      </c>
      <c r="AME2" t="n">
        <v>391.066352140803</v>
      </c>
      <c r="AMF2" t="n">
        <v>379.1950808430429</v>
      </c>
      <c r="AMG2" t="n">
        <v>325.6175837877497</v>
      </c>
      <c r="AMH2" t="n">
        <v>314.0529089330192</v>
      </c>
      <c r="AMI2" t="n">
        <v>318.2454138352389</v>
      </c>
      <c r="AMJ2" t="n">
        <v>388.1102070481726</v>
      </c>
      <c r="AMK2" t="n">
        <v>346.7032965730656</v>
      </c>
      <c r="AML2" t="n">
        <v>368.2916869339537</v>
      </c>
      <c r="AMM2" t="n">
        <v>482.3596137170041</v>
      </c>
      <c r="AMN2" t="n">
        <v>558.5754304825019</v>
      </c>
      <c r="AMO2" t="n">
        <v>684.5991564116714</v>
      </c>
      <c r="AMP2" t="n">
        <v>710.0353141430984</v>
      </c>
      <c r="AMQ2" t="n">
        <v>767.5294839166484</v>
      </c>
      <c r="AMR2" t="n">
        <v>745.7524663607861</v>
      </c>
      <c r="AMS2" t="n">
        <v>722.9207484207478</v>
      </c>
      <c r="AMT2" t="n">
        <v>434.5255671575586</v>
      </c>
      <c r="AMU2" t="n">
        <v>229.9494888232451</v>
      </c>
      <c r="AMV2" t="n">
        <v>130.0829743201218</v>
      </c>
      <c r="AMW2" t="n">
        <v>79.83604022129551</v>
      </c>
      <c r="AMX2" t="n">
        <v>60.66772361304839</v>
      </c>
      <c r="AMY2" t="n">
        <v>50.4587092244053</v>
      </c>
      <c r="AMZ2" t="n">
        <v>69.77568746281416</v>
      </c>
      <c r="ANA2" t="n">
        <v>181.9999951393838</v>
      </c>
      <c r="ANB2" t="n">
        <v>351.5176731988748</v>
      </c>
      <c r="ANC2" t="n">
        <v>394.8635902348758</v>
      </c>
      <c r="AND2" t="n">
        <v>380.8805696745981</v>
      </c>
      <c r="ANE2" t="n">
        <v>322.2307565168402</v>
      </c>
      <c r="ANF2" t="n">
        <v>313.7396494295903</v>
      </c>
      <c r="ANG2" t="n">
        <v>325.349072146254</v>
      </c>
      <c r="ANH2" t="n">
        <v>385.3912769375563</v>
      </c>
      <c r="ANI2" t="n">
        <v>350.3699561447148</v>
      </c>
      <c r="ANJ2" t="n">
        <v>364.3218955619736</v>
      </c>
      <c r="ANK2" t="n">
        <v>490.0182435867528</v>
      </c>
      <c r="ANL2" t="n">
        <v>570.7834647714142</v>
      </c>
      <c r="ANM2" t="n">
        <v>687.8065978270311</v>
      </c>
      <c r="ANN2" t="n">
        <v>716.817429096827</v>
      </c>
      <c r="ANO2" t="n">
        <v>765.2252738744025</v>
      </c>
      <c r="ANP2" t="n">
        <v>737.0483575237491</v>
      </c>
      <c r="ANQ2" t="n">
        <v>720.4129294292472</v>
      </c>
      <c r="ANR2" t="n">
        <v>419.8761423023952</v>
      </c>
      <c r="ANS2" t="n">
        <v>231.5677207689362</v>
      </c>
      <c r="ANT2" t="n">
        <v>130.9894960444582</v>
      </c>
      <c r="ANU2" t="n">
        <v>79.18049179540314</v>
      </c>
      <c r="ANV2" t="n">
        <v>61.62567445925897</v>
      </c>
      <c r="ANW2" t="n">
        <v>51.95977235683035</v>
      </c>
      <c r="ANX2" t="n">
        <v>69.50074841457695</v>
      </c>
      <c r="ANY2" t="n">
        <v>183.8663866810574</v>
      </c>
      <c r="ANZ2" t="n">
        <v>357.416930285243</v>
      </c>
      <c r="AOA2" t="n">
        <v>389.7805447762</v>
      </c>
      <c r="AOB2" t="n">
        <v>383.134759973496</v>
      </c>
      <c r="AOC2" t="n">
        <v>322.1320423123993</v>
      </c>
      <c r="AOD2" t="n">
        <v>310.303499508303</v>
      </c>
      <c r="AOE2" t="n">
        <v>322.2999162763432</v>
      </c>
      <c r="AOF2" t="n">
        <v>390.1191736056045</v>
      </c>
      <c r="AOG2" t="n">
        <v>346.1468859436847</v>
      </c>
      <c r="AOH2" t="n">
        <v>368.7855744849805</v>
      </c>
      <c r="AOI2" t="n">
        <v>479.064559097478</v>
      </c>
      <c r="AOJ2" t="n">
        <v>578.3505457673626</v>
      </c>
      <c r="AOK2" t="n">
        <v>692.0759099261795</v>
      </c>
      <c r="AOL2" t="n">
        <v>722.6252273758289</v>
      </c>
      <c r="AOM2" t="n">
        <v>782.7900012128447</v>
      </c>
      <c r="AON2" t="n">
        <v>752.8971210650645</v>
      </c>
      <c r="AOO2" t="n">
        <v>714.5980732820851</v>
      </c>
      <c r="AOP2" t="n">
        <v>417.6875345780996</v>
      </c>
      <c r="AOQ2" t="n">
        <v>233.6266061859827</v>
      </c>
      <c r="AOR2" t="n">
        <v>127.8584470689044</v>
      </c>
      <c r="AOS2" t="n">
        <v>80.04103341602833</v>
      </c>
      <c r="AOT2" t="n">
        <v>61.64743090141141</v>
      </c>
      <c r="AOU2" t="n">
        <v>50.87511739708616</v>
      </c>
      <c r="AOV2" t="n">
        <v>68.82103000658189</v>
      </c>
      <c r="AOW2" t="n">
        <v>181.0775171060374</v>
      </c>
      <c r="AOX2" t="n">
        <v>357.8455558549524</v>
      </c>
      <c r="AOY2" t="n">
        <v>391.1906210337702</v>
      </c>
      <c r="AOZ2" t="n">
        <v>380.0528090752809</v>
      </c>
      <c r="APA2" t="n">
        <v>325.4687590589096</v>
      </c>
      <c r="APB2" t="n">
        <v>308.3032317645246</v>
      </c>
      <c r="APC2" t="n">
        <v>327.1626136573005</v>
      </c>
      <c r="APD2" t="n">
        <v>376.8753017654985</v>
      </c>
      <c r="APE2" t="n">
        <v>346.2256049056875</v>
      </c>
      <c r="APF2" t="n">
        <v>368.0204408202031</v>
      </c>
      <c r="APG2" t="n">
        <v>478.9966420500118</v>
      </c>
      <c r="APH2" t="n">
        <v>573.0293399886003</v>
      </c>
      <c r="API2" t="n">
        <v>685.0780203521928</v>
      </c>
      <c r="APJ2" t="n">
        <v>712.717881462939</v>
      </c>
      <c r="APK2" t="n">
        <v>760.870438870214</v>
      </c>
      <c r="APL2" t="n">
        <v>732.660725083897</v>
      </c>
      <c r="APM2" t="n">
        <v>729.1290640351892</v>
      </c>
      <c r="APN2" t="n">
        <v>424.9771699472227</v>
      </c>
      <c r="APO2" t="n">
        <v>230.7049289967983</v>
      </c>
      <c r="APP2" t="n">
        <v>130.5361244535852</v>
      </c>
      <c r="APQ2" t="n">
        <v>79.16472427868217</v>
      </c>
      <c r="APR2" t="n">
        <v>61.46899714632137</v>
      </c>
      <c r="APS2" t="n">
        <v>51.16384798159389</v>
      </c>
      <c r="APT2" t="n">
        <v>69.31235621834236</v>
      </c>
      <c r="APU2" t="n">
        <v>185.444698040651</v>
      </c>
      <c r="APV2" t="n">
        <v>351.0994806185911</v>
      </c>
      <c r="APW2" t="n">
        <v>390.1972816475008</v>
      </c>
      <c r="APX2" t="n">
        <v>381.8112890707625</v>
      </c>
      <c r="APY2" t="n">
        <v>320.2796457624575</v>
      </c>
      <c r="APZ2" t="n">
        <v>308.9091034448981</v>
      </c>
      <c r="AQA2" t="n">
        <v>323.8694405055849</v>
      </c>
      <c r="AQB2" t="n">
        <v>390.9723596181883</v>
      </c>
      <c r="AQC2" t="n">
        <v>346.2434394128878</v>
      </c>
      <c r="AQD2" t="n">
        <v>372.9228231202476</v>
      </c>
      <c r="AQE2" t="n">
        <v>484.7128452097364</v>
      </c>
      <c r="AQF2" t="n">
        <v>580.9330473701982</v>
      </c>
      <c r="AQG2" t="n">
        <v>678.3791318994308</v>
      </c>
      <c r="AQH2" t="n">
        <v>732.3015137341255</v>
      </c>
      <c r="AQI2" t="n">
        <v>766.4215126584196</v>
      </c>
      <c r="AQJ2" t="n">
        <v>735.9964610061577</v>
      </c>
      <c r="AQK2" t="n">
        <v>720.7150703392015</v>
      </c>
      <c r="AQL2" t="n">
        <v>420.5792830858288</v>
      </c>
      <c r="AQM2" t="n">
        <v>233.5785923283019</v>
      </c>
      <c r="AQN2" t="n">
        <v>129.2694021088633</v>
      </c>
      <c r="AQO2" t="n">
        <v>79.28537694672261</v>
      </c>
      <c r="AQP2" t="n">
        <v>60.52423483575231</v>
      </c>
      <c r="AQQ2" t="n">
        <v>51.95358005160897</v>
      </c>
      <c r="AQR2" t="n">
        <v>68.51415564414941</v>
      </c>
      <c r="AQS2" t="n">
        <v>183.3816026129434</v>
      </c>
      <c r="AQT2" t="n">
        <v>359.2487508800146</v>
      </c>
      <c r="AQU2" t="n">
        <v>390.5161046401242</v>
      </c>
      <c r="AQV2" t="n">
        <v>377.0635054185837</v>
      </c>
      <c r="AQW2" t="n">
        <v>328.3610154913191</v>
      </c>
      <c r="AQX2" t="n">
        <v>308.5722979830153</v>
      </c>
      <c r="AQY2" t="n">
        <v>320.919210708822</v>
      </c>
      <c r="AQZ2" t="n">
        <v>382.7235955268289</v>
      </c>
      <c r="ARA2" t="n">
        <v>341.8420000713103</v>
      </c>
      <c r="ARB2" t="n">
        <v>366.5327847461966</v>
      </c>
      <c r="ARC2" t="n">
        <v>471.1317360424964</v>
      </c>
      <c r="ARD2" t="n">
        <v>582.7203582067968</v>
      </c>
      <c r="ARE2" t="n">
        <v>690.2474669971363</v>
      </c>
      <c r="ARF2" t="n">
        <v>703.181275854063</v>
      </c>
      <c r="ARG2" t="n">
        <v>780.626134428859</v>
      </c>
      <c r="ARH2" t="n">
        <v>750.7599697415931</v>
      </c>
      <c r="ARI2" t="n">
        <v>723.5892925252235</v>
      </c>
      <c r="ARJ2" t="n">
        <v>426.0533361721394</v>
      </c>
      <c r="ARK2" t="n">
        <v>237.2820468369422</v>
      </c>
      <c r="ARL2" t="n">
        <v>128.5589792115279</v>
      </c>
      <c r="ARM2" t="n">
        <v>79.00388671589988</v>
      </c>
      <c r="ARN2" t="n">
        <v>62.70813117068625</v>
      </c>
      <c r="ARO2" t="n">
        <v>51.21889236223603</v>
      </c>
      <c r="ARP2" t="n">
        <v>68.46279280933554</v>
      </c>
      <c r="ARQ2" t="n">
        <v>184.5715274661861</v>
      </c>
      <c r="ARR2" t="n">
        <v>357.6823200706481</v>
      </c>
      <c r="ARS2" t="n">
        <v>385.3579313933584</v>
      </c>
      <c r="ART2" t="n">
        <v>377.6626504104535</v>
      </c>
      <c r="ARU2" t="n">
        <v>327.4708147627488</v>
      </c>
      <c r="ARV2" t="n">
        <v>306.5845874548748</v>
      </c>
      <c r="ARW2" t="n">
        <v>328.61829102141</v>
      </c>
      <c r="ARX2" t="n">
        <v>386.9902636032251</v>
      </c>
      <c r="ARY2" t="n">
        <v>348.1183242557448</v>
      </c>
      <c r="ARZ2" t="n">
        <v>372.4288078070787</v>
      </c>
      <c r="ASA2" t="n">
        <v>487.2228213003464</v>
      </c>
      <c r="ASB2" t="n">
        <v>573.0433780859506</v>
      </c>
      <c r="ASC2" t="n">
        <v>689.0987355574265</v>
      </c>
      <c r="ASD2" t="n">
        <v>726.0540976657749</v>
      </c>
      <c r="ASE2" t="n">
        <v>761.8678821891766</v>
      </c>
      <c r="ASF2" t="n">
        <v>748.5023447583077</v>
      </c>
      <c r="ASG2" t="n">
        <v>723.3411504937693</v>
      </c>
      <c r="ASH2" t="n">
        <v>425.8400825723351</v>
      </c>
      <c r="ASI2" t="n">
        <v>231.6487445136785</v>
      </c>
      <c r="ASJ2" t="n">
        <v>130.1520861354958</v>
      </c>
      <c r="ASK2" t="n">
        <v>79.15074008609697</v>
      </c>
      <c r="ASL2" t="n">
        <v>61.9972001722218</v>
      </c>
      <c r="ASM2" t="n">
        <v>50.94394140092746</v>
      </c>
      <c r="ASN2" t="n">
        <v>68.50758702271972</v>
      </c>
      <c r="ASO2" t="n">
        <v>180.6508392009794</v>
      </c>
      <c r="ASP2" t="n">
        <v>359.2817790162712</v>
      </c>
      <c r="ASQ2" t="n">
        <v>387.8317295378441</v>
      </c>
      <c r="ASR2" t="n">
        <v>376.6051864698954</v>
      </c>
      <c r="ASS2" t="n">
        <v>331.9852234583132</v>
      </c>
      <c r="AST2" t="n">
        <v>303.8562827856271</v>
      </c>
      <c r="ASU2" t="n">
        <v>325.2742364396327</v>
      </c>
      <c r="ASV2" t="n">
        <v>386.7011304102066</v>
      </c>
      <c r="ASW2" t="n">
        <v>347.8126719569229</v>
      </c>
      <c r="ASX2" t="n">
        <v>368.9892301450577</v>
      </c>
      <c r="ASY2" t="n">
        <v>483.7733193331921</v>
      </c>
      <c r="ASZ2" t="n">
        <v>570.4250238388139</v>
      </c>
      <c r="ATA2" t="n">
        <v>681.0425721612806</v>
      </c>
      <c r="ATB2" t="n">
        <v>721.7319770375952</v>
      </c>
      <c r="ATC2" t="n">
        <v>770.5400803940632</v>
      </c>
      <c r="ATD2" t="n">
        <v>728.9839022490713</v>
      </c>
      <c r="ATE2" t="n">
        <v>734.4299684768082</v>
      </c>
      <c r="ATF2" t="n">
        <v>419.3380370637814</v>
      </c>
      <c r="ATG2" t="n">
        <v>232.000080711212</v>
      </c>
      <c r="ATH2" t="n">
        <v>128.3026413909234</v>
      </c>
      <c r="ATI2" t="n">
        <v>78.96021923952324</v>
      </c>
      <c r="ATJ2" t="n">
        <v>60.32666420509418</v>
      </c>
      <c r="ATK2" t="n">
        <v>52.00834765387616</v>
      </c>
      <c r="ATL2" t="n">
        <v>69.01317367293137</v>
      </c>
      <c r="ATM2" t="n">
        <v>188.3002599402099</v>
      </c>
      <c r="ATN2" t="n">
        <v>359.8509607507066</v>
      </c>
      <c r="ATO2" t="n">
        <v>383.061494572668</v>
      </c>
      <c r="ATP2" t="n">
        <v>380.2084925979215</v>
      </c>
      <c r="ATQ2" t="n">
        <v>324.9663913634299</v>
      </c>
      <c r="ATR2" t="n">
        <v>308.9256727116447</v>
      </c>
      <c r="ATS2" t="n">
        <v>322.895889745545</v>
      </c>
      <c r="ATT2" t="n">
        <v>384.5611122115713</v>
      </c>
      <c r="ATU2" t="n">
        <v>347.0152261218149</v>
      </c>
      <c r="ATV2" t="n">
        <v>371.3460293330377</v>
      </c>
      <c r="ATW2" t="n">
        <v>480.5227257295805</v>
      </c>
      <c r="ATX2" t="n">
        <v>574.4551116069837</v>
      </c>
      <c r="ATY2" t="n">
        <v>675.4152688013465</v>
      </c>
      <c r="ATZ2" t="n">
        <v>699.9067766973998</v>
      </c>
      <c r="AUA2" t="n">
        <v>779.4938463726535</v>
      </c>
      <c r="AUB2" t="n">
        <v>743.8430302080446</v>
      </c>
      <c r="AUC2" t="n">
        <v>728.5845936161534</v>
      </c>
      <c r="AUD2" t="n">
        <v>422.1106785630591</v>
      </c>
      <c r="AUE2" t="n">
        <v>229.9451034155656</v>
      </c>
      <c r="AUF2" t="n">
        <v>129.0091227990802</v>
      </c>
      <c r="AUG2" t="n">
        <v>79.48274321244125</v>
      </c>
      <c r="AUH2" t="n">
        <v>59.88838785741629</v>
      </c>
      <c r="AUI2" t="n">
        <v>51.97122215970887</v>
      </c>
      <c r="AUJ2" t="n">
        <v>68.80034591955315</v>
      </c>
      <c r="AUK2" t="n">
        <v>185.816261432871</v>
      </c>
      <c r="AUL2" t="n">
        <v>360.1731685727241</v>
      </c>
      <c r="AUM2" t="n">
        <v>387.4262867867939</v>
      </c>
      <c r="AUN2" t="n">
        <v>369.3434905678141</v>
      </c>
      <c r="AUO2" t="n">
        <v>324.5943671296708</v>
      </c>
      <c r="AUP2" t="n">
        <v>309.9418659326226</v>
      </c>
      <c r="AUQ2" t="n">
        <v>321.604848639317</v>
      </c>
      <c r="AUR2" t="n">
        <v>381.6353078752979</v>
      </c>
      <c r="AUS2" t="n">
        <v>347.5902642396495</v>
      </c>
      <c r="AUT2" t="n">
        <v>368.0737368114492</v>
      </c>
      <c r="AUU2" t="n">
        <v>480.7032262094438</v>
      </c>
      <c r="AUV2" t="n">
        <v>588.2220059773539</v>
      </c>
      <c r="AUW2" t="n">
        <v>691.0525401924933</v>
      </c>
      <c r="AUX2" t="n">
        <v>710.5624996367139</v>
      </c>
      <c r="AUY2" t="n">
        <v>762.834719221664</v>
      </c>
      <c r="AUZ2" t="n">
        <v>754.2964747073684</v>
      </c>
      <c r="AVA2" t="n">
        <v>716.1795843653543</v>
      </c>
      <c r="AVB2" t="n">
        <v>419.8379054338243</v>
      </c>
      <c r="AVC2" t="n">
        <v>232.4167479721081</v>
      </c>
      <c r="AVD2" t="n">
        <v>132.5261941072997</v>
      </c>
      <c r="AVE2" t="n">
        <v>78.95733470038084</v>
      </c>
      <c r="AVF2" t="n">
        <v>60.95378886881485</v>
      </c>
      <c r="AVG2" t="n">
        <v>50.65354384486914</v>
      </c>
      <c r="AVH2" t="n">
        <v>68.59554559317874</v>
      </c>
      <c r="AVI2" t="n">
        <v>182.0767520124266</v>
      </c>
      <c r="AVJ2" t="n">
        <v>361.6617807526745</v>
      </c>
      <c r="AVK2" t="n">
        <v>396.0379621796874</v>
      </c>
      <c r="AVL2" t="n">
        <v>377.657612219498</v>
      </c>
      <c r="AVM2" t="n">
        <v>322.8572464743988</v>
      </c>
      <c r="AVN2" t="n">
        <v>302.5163527257901</v>
      </c>
      <c r="AVO2" t="n">
        <v>324.8017934027254</v>
      </c>
      <c r="AVP2" t="n">
        <v>383.8889016428894</v>
      </c>
      <c r="AVQ2" t="n">
        <v>345.668154550163</v>
      </c>
      <c r="AVR2" t="n">
        <v>374.4592182414063</v>
      </c>
      <c r="AVS2" t="n">
        <v>477.4326722629388</v>
      </c>
      <c r="AVT2" t="n">
        <v>583.5446177119404</v>
      </c>
      <c r="AVU2" t="n">
        <v>677.5603125570807</v>
      </c>
      <c r="AVV2" t="n">
        <v>715.9562645471491</v>
      </c>
      <c r="AVW2" t="n">
        <v>768.7527023706922</v>
      </c>
      <c r="AVX2" t="n">
        <v>727.7564879172983</v>
      </c>
      <c r="AVY2" t="n">
        <v>730.5771406526733</v>
      </c>
      <c r="AVZ2" t="n">
        <v>414.7266941708278</v>
      </c>
      <c r="AWA2" t="n">
        <v>235.8443718356167</v>
      </c>
      <c r="AWB2" t="n">
        <v>132.1380369511211</v>
      </c>
      <c r="AWC2" t="n">
        <v>78.92379329927071</v>
      </c>
      <c r="AWD2" t="n">
        <v>61.02221629442464</v>
      </c>
      <c r="AWE2" t="n">
        <v>51.8235516458246</v>
      </c>
      <c r="AWF2" t="n">
        <v>69.41268708036351</v>
      </c>
      <c r="AWG2" t="n">
        <v>183.5385154627352</v>
      </c>
      <c r="AWH2" t="n">
        <v>354.3710063218363</v>
      </c>
      <c r="AWI2" t="n">
        <v>396.8019410041859</v>
      </c>
      <c r="AWJ2" t="n">
        <v>381.8459184243483</v>
      </c>
      <c r="AWK2" t="n">
        <v>322.875766679617</v>
      </c>
      <c r="AWL2" t="n">
        <v>305.0483009558452</v>
      </c>
      <c r="AWM2" t="n">
        <v>323.414279174197</v>
      </c>
      <c r="AWN2" t="n">
        <v>379.5860264041266</v>
      </c>
      <c r="AWO2" t="n">
        <v>350.463278869253</v>
      </c>
      <c r="AWP2" t="n">
        <v>362.2131435147231</v>
      </c>
      <c r="AWQ2" t="n">
        <v>485.0477900107899</v>
      </c>
      <c r="AWR2" t="n">
        <v>574.2884201045069</v>
      </c>
      <c r="AWS2" t="n">
        <v>678.6747511167399</v>
      </c>
      <c r="AWT2" t="n">
        <v>702.7273223320524</v>
      </c>
      <c r="AWU2" t="n">
        <v>783.2291731702835</v>
      </c>
      <c r="AWV2" t="n">
        <v>728.027957815053</v>
      </c>
      <c r="AWW2" t="n">
        <v>720.3948761029358</v>
      </c>
      <c r="AWX2" t="n">
        <v>420.6906263409503</v>
      </c>
      <c r="AWY2" t="n">
        <v>232.7929270186415</v>
      </c>
      <c r="AWZ2" t="n">
        <v>128.1050343995857</v>
      </c>
      <c r="AXA2" t="n">
        <v>79.36986353924956</v>
      </c>
      <c r="AXB2" t="n">
        <v>60.65823604708677</v>
      </c>
      <c r="AXC2" t="n">
        <v>51.35856608632027</v>
      </c>
      <c r="AXD2" t="n">
        <v>67.73599732504351</v>
      </c>
      <c r="AXE2" t="n">
        <v>181.3752277254068</v>
      </c>
      <c r="AXF2" t="n">
        <v>355.4565364445575</v>
      </c>
      <c r="AXG2" t="n">
        <v>385.618297910142</v>
      </c>
      <c r="AXH2" t="n">
        <v>380.9197462929516</v>
      </c>
      <c r="AXI2" t="n">
        <v>325.6761653997516</v>
      </c>
      <c r="AXJ2" t="n">
        <v>316.4343757140863</v>
      </c>
      <c r="AXK2" t="n">
        <v>322.0590044447421</v>
      </c>
      <c r="AXL2" t="n">
        <v>382.7476511623436</v>
      </c>
      <c r="AXM2" t="n">
        <v>350.9335341284226</v>
      </c>
      <c r="AXN2" t="n">
        <v>371.8348998802732</v>
      </c>
      <c r="AXO2" t="n">
        <v>485.9615492520153</v>
      </c>
      <c r="AXP2" t="n">
        <v>571.8637945915013</v>
      </c>
      <c r="AXQ2" t="n">
        <v>686.0625348721013</v>
      </c>
      <c r="AXR2" t="n">
        <v>710.7264643962397</v>
      </c>
      <c r="AXS2" t="n">
        <v>775.249983160279</v>
      </c>
      <c r="AXT2" t="n">
        <v>747.9820302847928</v>
      </c>
      <c r="AXU2" t="n">
        <v>714.7040859544844</v>
      </c>
      <c r="AXV2" t="n">
        <v>419.9075721192377</v>
      </c>
      <c r="AXW2" t="n">
        <v>230.2694475948861</v>
      </c>
      <c r="AXX2" t="n">
        <v>130.2971758923158</v>
      </c>
      <c r="AXY2" t="n">
        <v>79.24081679161149</v>
      </c>
      <c r="AXZ2" t="n">
        <v>61.96241471554183</v>
      </c>
      <c r="AYA2" t="n">
        <v>50.90188628635787</v>
      </c>
      <c r="AYB2" t="n">
        <v>69.02775876714173</v>
      </c>
      <c r="AYC2" t="n">
        <v>183.6289880749848</v>
      </c>
      <c r="AYD2" t="n">
        <v>357.7849764344647</v>
      </c>
      <c r="AYE2" t="n">
        <v>380.4446041493338</v>
      </c>
      <c r="AYF2" t="n">
        <v>379.0388335763925</v>
      </c>
      <c r="AYG2" t="n">
        <v>324.1308937028822</v>
      </c>
      <c r="AYH2" t="n">
        <v>310.9760130993349</v>
      </c>
      <c r="AYI2" t="n">
        <v>324.8833813143112</v>
      </c>
      <c r="AYJ2" t="n">
        <v>384.8205215223289</v>
      </c>
      <c r="AYK2" t="n">
        <v>341.4379551297509</v>
      </c>
      <c r="AYL2" t="n">
        <v>369.0206714423937</v>
      </c>
      <c r="AYM2" t="n">
        <v>478.8583478705114</v>
      </c>
      <c r="AYN2" t="n">
        <v>582.1108660805293</v>
      </c>
      <c r="AYO2" t="n">
        <v>685.7898259093195</v>
      </c>
      <c r="AYP2" t="n">
        <v>713.4812322776476</v>
      </c>
      <c r="AYQ2" t="n">
        <v>763.1986615131599</v>
      </c>
      <c r="AYR2" t="n">
        <v>754.4417666554</v>
      </c>
      <c r="AYS2" t="n">
        <v>722.3561600113816</v>
      </c>
      <c r="AYT2" t="n">
        <v>426.2365343023092</v>
      </c>
      <c r="AYU2" t="n">
        <v>232.1752243270881</v>
      </c>
      <c r="AYV2" t="n">
        <v>128.9041042308871</v>
      </c>
      <c r="AYW2" t="n">
        <v>80.80703858132074</v>
      </c>
      <c r="AYX2" t="n">
        <v>61.256452246554</v>
      </c>
      <c r="AYY2" t="n">
        <v>51.57432225596154</v>
      </c>
      <c r="AYZ2" t="n">
        <v>68.00468595871692</v>
      </c>
      <c r="AZA2" t="n">
        <v>186.1820932269385</v>
      </c>
      <c r="AZB2" t="n">
        <v>359.4526093378796</v>
      </c>
      <c r="AZC2" t="n">
        <v>382.8704803572026</v>
      </c>
      <c r="AZD2" t="n">
        <v>374.4866851342111</v>
      </c>
      <c r="AZE2" t="n">
        <v>326.5940138183486</v>
      </c>
      <c r="AZF2" t="n">
        <v>309.0014185167519</v>
      </c>
      <c r="AZG2" t="n">
        <v>323.9580927423656</v>
      </c>
      <c r="AZH2" t="n">
        <v>383.3166477635188</v>
      </c>
      <c r="AZI2" t="n">
        <v>347.054615129405</v>
      </c>
      <c r="AZJ2" t="n">
        <v>367.6680822537947</v>
      </c>
      <c r="AZK2" t="n">
        <v>492.0899247644747</v>
      </c>
      <c r="AZL2" t="n">
        <v>583.1124975578543</v>
      </c>
      <c r="AZM2" t="n">
        <v>684.2302879352587</v>
      </c>
      <c r="AZN2" t="n">
        <v>716.5323793222449</v>
      </c>
      <c r="AZO2" t="n">
        <v>785.6738787669932</v>
      </c>
      <c r="AZP2" t="n">
        <v>734.7257881003679</v>
      </c>
      <c r="AZQ2" t="n">
        <v>722.9902629725498</v>
      </c>
      <c r="AZR2" t="n">
        <v>422.8706661952795</v>
      </c>
      <c r="AZS2" t="n">
        <v>238.3785614699039</v>
      </c>
      <c r="AZT2" t="n">
        <v>129.9632449252931</v>
      </c>
      <c r="AZU2" t="n">
        <v>78.04714466607467</v>
      </c>
      <c r="AZV2" t="n">
        <v>60.55009946144916</v>
      </c>
      <c r="AZW2" t="n">
        <v>50.62655923655939</v>
      </c>
      <c r="AZX2" t="n">
        <v>70.71270815974671</v>
      </c>
      <c r="AZY2" t="n">
        <v>185.6592650990171</v>
      </c>
      <c r="AZZ2" t="n">
        <v>361.4300060701555</v>
      </c>
      <c r="BAA2" t="n">
        <v>376.684384905808</v>
      </c>
      <c r="BAB2" t="n">
        <v>384.4701113652162</v>
      </c>
      <c r="BAC2" t="n">
        <v>321.4258986053156</v>
      </c>
      <c r="BAD2" t="n">
        <v>310.665149007944</v>
      </c>
      <c r="BAE2" t="n">
        <v>319.7262042180851</v>
      </c>
      <c r="BAF2" t="n">
        <v>379.963619820147</v>
      </c>
      <c r="BAG2" t="n">
        <v>350.7519235654867</v>
      </c>
      <c r="BAH2" t="n">
        <v>370.6937989502438</v>
      </c>
      <c r="BAI2" t="n">
        <v>486.8275516026885</v>
      </c>
      <c r="BAJ2" t="n">
        <v>571.9354297582152</v>
      </c>
      <c r="BAK2" t="n">
        <v>685.0299823010769</v>
      </c>
      <c r="BAL2" t="n">
        <v>733.1331083252503</v>
      </c>
      <c r="BAM2" t="n">
        <v>765.9749149696038</v>
      </c>
      <c r="BAN2" t="n">
        <v>745.3982365282181</v>
      </c>
      <c r="BAO2" t="n">
        <v>735.9103412478781</v>
      </c>
      <c r="BAP2" t="n">
        <v>420.0443528274341</v>
      </c>
      <c r="BAQ2" t="n">
        <v>234.7819415944069</v>
      </c>
      <c r="BAR2" t="n">
        <v>130.2924722652101</v>
      </c>
      <c r="BAS2" t="n">
        <v>80.23332726903951</v>
      </c>
      <c r="BAT2" t="n">
        <v>61.38510003878003</v>
      </c>
      <c r="BAU2" t="n">
        <v>50.98468563914127</v>
      </c>
      <c r="BAV2" t="n">
        <v>69.29635169641307</v>
      </c>
      <c r="BAW2" t="n">
        <v>188.994831359127</v>
      </c>
      <c r="BAX2" t="n">
        <v>355.9658642862508</v>
      </c>
      <c r="BAY2" t="n">
        <v>389.3116366222498</v>
      </c>
      <c r="BAZ2" t="n">
        <v>377.1146626335598</v>
      </c>
      <c r="BBA2" t="n">
        <v>321.9894558814652</v>
      </c>
      <c r="BBB2" t="n">
        <v>312.4580803208345</v>
      </c>
      <c r="BBC2" t="n">
        <v>320.6233178496061</v>
      </c>
      <c r="BBD2" t="n">
        <v>389.972586995684</v>
      </c>
      <c r="BBE2" t="n">
        <v>348.2806131136443</v>
      </c>
      <c r="BBF2" t="n">
        <v>369.9077655838687</v>
      </c>
      <c r="BBG2" t="n">
        <v>491.2031582798353</v>
      </c>
      <c r="BBH2" t="n">
        <v>575.5341184551397</v>
      </c>
      <c r="BBI2" t="n">
        <v>673.4761965457959</v>
      </c>
      <c r="BBJ2" t="n">
        <v>712.4661200378461</v>
      </c>
      <c r="BBK2" t="n">
        <v>780.6358963442959</v>
      </c>
      <c r="BBL2" t="n">
        <v>752.0359197016548</v>
      </c>
      <c r="BBM2" t="n">
        <v>715.9144171898605</v>
      </c>
      <c r="BBN2" t="n">
        <v>420.555075967207</v>
      </c>
      <c r="BBO2" t="n">
        <v>179.2190538371094</v>
      </c>
      <c r="BBP2" t="n">
        <v>110.9258414132248</v>
      </c>
      <c r="BBQ2" t="n">
        <v>71.42957332615293</v>
      </c>
      <c r="BBR2" t="n">
        <v>47.05587030509949</v>
      </c>
      <c r="BBS2" t="n">
        <v>43.06963105023854</v>
      </c>
      <c r="BBT2" t="n">
        <v>60.22253150715735</v>
      </c>
      <c r="BBU2" t="n">
        <v>184.0347290499842</v>
      </c>
      <c r="BBV2" t="n">
        <v>363.1174471479764</v>
      </c>
      <c r="BBW2" t="n">
        <v>362.9214815765118</v>
      </c>
      <c r="BBX2" t="n">
        <v>334.396347420973</v>
      </c>
      <c r="BBY2" t="n">
        <v>297.6710312325363</v>
      </c>
      <c r="BBZ2" t="n">
        <v>274.2819753217275</v>
      </c>
      <c r="BCA2" t="n">
        <v>306.7763825060617</v>
      </c>
      <c r="BCB2" t="n">
        <v>341.4957150741299</v>
      </c>
      <c r="BCC2" t="n">
        <v>320.8001669042674</v>
      </c>
      <c r="BCD2" t="n">
        <v>340.1008464594622</v>
      </c>
      <c r="BCE2" t="n">
        <v>440.6848837181741</v>
      </c>
      <c r="BCF2" t="n">
        <v>532.12393708972</v>
      </c>
      <c r="BCG2" t="n">
        <v>641.8247813449941</v>
      </c>
      <c r="BCH2" t="n">
        <v>664.79020651454</v>
      </c>
      <c r="BCI2" t="n">
        <v>727.874293808373</v>
      </c>
      <c r="BCJ2" t="n">
        <v>721.406515356122</v>
      </c>
      <c r="BCK2" t="n">
        <v>667.2211996996966</v>
      </c>
      <c r="BCL2" t="n">
        <v>345.4355824221886</v>
      </c>
      <c r="BCM2" t="n">
        <v>175.577535962914</v>
      </c>
      <c r="BCN2" t="n">
        <v>108.7536090236306</v>
      </c>
      <c r="BCO2" t="n">
        <v>72.66198280604235</v>
      </c>
      <c r="BCP2" t="n">
        <v>48.00083357924174</v>
      </c>
      <c r="BCQ2" t="n">
        <v>42.83622235383932</v>
      </c>
      <c r="BCR2" t="n">
        <v>60.70767104682789</v>
      </c>
      <c r="BCS2" t="n">
        <v>176.8094857628107</v>
      </c>
      <c r="BCT2" t="n">
        <v>362.5981814465898</v>
      </c>
      <c r="BCU2" t="n">
        <v>363.3768855348062</v>
      </c>
      <c r="BCV2" t="n">
        <v>335.9514488147356</v>
      </c>
      <c r="BCW2" t="n">
        <v>299.1465204437989</v>
      </c>
      <c r="BCX2" t="n">
        <v>275.4590622834236</v>
      </c>
      <c r="BCY2" t="n">
        <v>298.8254394740371</v>
      </c>
      <c r="BCZ2" t="n">
        <v>340.444286621359</v>
      </c>
      <c r="BDA2" t="n">
        <v>311.5217937619469</v>
      </c>
      <c r="BDB2" t="n">
        <v>346.0300740007254</v>
      </c>
      <c r="BDC2" t="n">
        <v>444.2072517162331</v>
      </c>
      <c r="BDD2" t="n">
        <v>533.1773307728029</v>
      </c>
      <c r="BDE2" t="n">
        <v>639.8234974672177</v>
      </c>
      <c r="BDF2" t="n">
        <v>679.6768056210956</v>
      </c>
      <c r="BDG2" t="n">
        <v>716.3830770297128</v>
      </c>
      <c r="BDH2" t="n">
        <v>720.4465669983221</v>
      </c>
      <c r="BDI2" t="n">
        <v>669.4378697802263</v>
      </c>
      <c r="BDJ2" t="n">
        <v>347.9643677173273</v>
      </c>
      <c r="BDK2" t="n">
        <v>178.6269320276981</v>
      </c>
      <c r="BDL2" t="n">
        <v>110.3806882208533</v>
      </c>
      <c r="BDM2" t="n">
        <v>72.85249465552478</v>
      </c>
      <c r="BDN2" t="n">
        <v>47.21485819404116</v>
      </c>
      <c r="BDO2" t="n">
        <v>41.42549148462871</v>
      </c>
      <c r="BDP2" t="n">
        <v>60.60800760257784</v>
      </c>
      <c r="BDQ2" t="n">
        <v>175.7069185802634</v>
      </c>
      <c r="BDR2" t="n">
        <v>358.0513886061796</v>
      </c>
      <c r="BDS2" t="n">
        <v>362.8930231972913</v>
      </c>
      <c r="BDT2" t="n">
        <v>330.6361044576391</v>
      </c>
      <c r="BDU2" t="n">
        <v>293.4845730324269</v>
      </c>
      <c r="BDV2" t="n">
        <v>276.6196387071241</v>
      </c>
      <c r="BDW2" t="n">
        <v>307.8575261537281</v>
      </c>
      <c r="BDX2" t="n">
        <v>331.4627761948128</v>
      </c>
      <c r="BDY2" t="n">
        <v>316.5959637586035</v>
      </c>
      <c r="BDZ2" t="n">
        <v>346.2948523087856</v>
      </c>
      <c r="BEA2" t="n">
        <v>443.4547500478506</v>
      </c>
      <c r="BEB2" t="n">
        <v>528.212953837727</v>
      </c>
      <c r="BEC2" t="n">
        <v>636.7072827018827</v>
      </c>
      <c r="BED2" t="n">
        <v>672.5142744999085</v>
      </c>
      <c r="BEE2" t="n">
        <v>733.1444196719691</v>
      </c>
      <c r="BEF2" t="n">
        <v>712.4419186896299</v>
      </c>
      <c r="BEG2" t="n">
        <v>674.3140078760182</v>
      </c>
      <c r="BEH2" t="n">
        <v>342.0332985356912</v>
      </c>
      <c r="BEI2" t="n">
        <v>172.5909543760806</v>
      </c>
      <c r="BEJ2" t="n">
        <v>107.5121295328409</v>
      </c>
      <c r="BEK2" t="n">
        <v>72.57289121505617</v>
      </c>
      <c r="BEL2" t="n">
        <v>46.90859232299183</v>
      </c>
      <c r="BEM2" t="n">
        <v>42.25805537018249</v>
      </c>
      <c r="BEN2" t="n">
        <v>59.26698485864564</v>
      </c>
      <c r="BEO2" t="n">
        <v>178.5390368311933</v>
      </c>
      <c r="BEP2" t="n">
        <v>361.425400045603</v>
      </c>
      <c r="BEQ2" t="n">
        <v>362.808636748878</v>
      </c>
      <c r="BER2" t="n">
        <v>333.654750041394</v>
      </c>
      <c r="BES2" t="n">
        <v>292.5132130525602</v>
      </c>
      <c r="BET2" t="n">
        <v>275.5463286244761</v>
      </c>
      <c r="BEU2" t="n">
        <v>304.9404768299605</v>
      </c>
      <c r="BEV2" t="n">
        <v>347.2153154743508</v>
      </c>
      <c r="BEW2" t="n">
        <v>319.7759693082354</v>
      </c>
      <c r="BEX2" t="n">
        <v>338.0966118622889</v>
      </c>
      <c r="BEY2" t="n">
        <v>455.9699378026743</v>
      </c>
      <c r="BEZ2" t="n">
        <v>526.6862056381447</v>
      </c>
      <c r="BFA2" t="n">
        <v>630.6797884099004</v>
      </c>
      <c r="BFB2" t="n">
        <v>680.5949288476278</v>
      </c>
      <c r="BFC2" t="n">
        <v>731.7536337708519</v>
      </c>
      <c r="BFD2" t="n">
        <v>709.8107093465516</v>
      </c>
      <c r="BFE2" t="n">
        <v>661.4105949209251</v>
      </c>
      <c r="BFF2" t="n">
        <v>345.403588059107</v>
      </c>
      <c r="BFG2" t="n">
        <v>179.0814498338028</v>
      </c>
      <c r="BFH2" t="n">
        <v>110.4626341160234</v>
      </c>
      <c r="BFI2" t="n">
        <v>73.0336506349519</v>
      </c>
      <c r="BFJ2" t="n">
        <v>46.93335579245662</v>
      </c>
      <c r="BFK2" t="n">
        <v>42.72335847386251</v>
      </c>
      <c r="BFL2" t="n">
        <v>60.92689685210284</v>
      </c>
      <c r="BFM2" t="n">
        <v>180.3235178228294</v>
      </c>
      <c r="BFN2" t="n">
        <v>363.0722239014931</v>
      </c>
      <c r="BFO2" t="n">
        <v>363.0350574462065</v>
      </c>
      <c r="BFP2" t="n">
        <v>327.0973587268736</v>
      </c>
      <c r="BFQ2" t="n">
        <v>301.5124030560455</v>
      </c>
      <c r="BFR2" t="n">
        <v>272.7112862874773</v>
      </c>
      <c r="BFS2" t="n">
        <v>306.0254431745303</v>
      </c>
      <c r="BFT2" t="n">
        <v>340.7671437639152</v>
      </c>
      <c r="BFU2" t="n">
        <v>316.8534683796934</v>
      </c>
      <c r="BFV2" t="n">
        <v>343.8924427676</v>
      </c>
      <c r="BFW2" t="n">
        <v>452.9153270842373</v>
      </c>
      <c r="BFX2" t="n">
        <v>538.281195022677</v>
      </c>
      <c r="BFY2" t="n">
        <v>645.5529438515487</v>
      </c>
      <c r="BFZ2" t="n">
        <v>674.1082913412725</v>
      </c>
      <c r="BGA2" t="n">
        <v>730.1953397182293</v>
      </c>
      <c r="BGB2" t="n">
        <v>708.0280801590706</v>
      </c>
      <c r="BGC2" t="n">
        <v>650.7047309277345</v>
      </c>
      <c r="BGD2" t="n">
        <v>342.7697799897068</v>
      </c>
      <c r="BGE2" t="n">
        <v>175.3219343283901</v>
      </c>
      <c r="BGF2" t="n">
        <v>110.834691754641</v>
      </c>
      <c r="BGG2" t="n">
        <v>70.75969350863822</v>
      </c>
      <c r="BGH2" t="n">
        <v>47.41120195465943</v>
      </c>
      <c r="BGI2" t="n">
        <v>42.88148358787344</v>
      </c>
      <c r="BGJ2" t="n">
        <v>59.09437859287842</v>
      </c>
      <c r="BGK2" t="n">
        <v>184.7654475042642</v>
      </c>
      <c r="BGL2" t="n">
        <v>361.0893322175139</v>
      </c>
      <c r="BGM2" t="n">
        <v>367.6441603033894</v>
      </c>
      <c r="BGN2" t="n">
        <v>333.8953103551571</v>
      </c>
      <c r="BGO2" t="n">
        <v>297.3701264210653</v>
      </c>
      <c r="BGP2" t="n">
        <v>278.8774733016613</v>
      </c>
      <c r="BGQ2" t="n">
        <v>304.8182056638402</v>
      </c>
      <c r="BGR2" t="n">
        <v>335.3007659161931</v>
      </c>
      <c r="BGS2" t="n">
        <v>313.0840571599181</v>
      </c>
      <c r="BGT2" t="n">
        <v>341.2439895900781</v>
      </c>
      <c r="BGU2" t="n">
        <v>448.7808657243766</v>
      </c>
      <c r="BGV2" t="n">
        <v>529.0473914058359</v>
      </c>
      <c r="BGW2" t="n">
        <v>639.0803592671227</v>
      </c>
      <c r="BGX2" t="n">
        <v>666.4379461505221</v>
      </c>
      <c r="BGY2" t="n">
        <v>715.9804211727487</v>
      </c>
      <c r="BGZ2" t="n">
        <v>709.847686043906</v>
      </c>
      <c r="BHA2" t="n">
        <v>665.7830135104721</v>
      </c>
      <c r="BHB2" t="n">
        <v>345.621003663917</v>
      </c>
      <c r="BHC2" t="n">
        <v>175.7841049561825</v>
      </c>
      <c r="BHD2" t="n">
        <v>110.0695614211021</v>
      </c>
      <c r="BHE2" t="n">
        <v>71.97911518954564</v>
      </c>
      <c r="BHF2" t="n">
        <v>48.18575494216469</v>
      </c>
      <c r="BHG2" t="n">
        <v>42.34386584936566</v>
      </c>
      <c r="BHH2" t="n">
        <v>59.35095869899316</v>
      </c>
      <c r="BHI2" t="n">
        <v>179.9170453510072</v>
      </c>
      <c r="BHJ2" t="n">
        <v>360.0575351914079</v>
      </c>
      <c r="BHK2" t="n">
        <v>360.4986075320764</v>
      </c>
      <c r="BHL2" t="n">
        <v>336.0453126844595</v>
      </c>
      <c r="BHM2" t="n">
        <v>295.6825232546674</v>
      </c>
      <c r="BHN2" t="n">
        <v>274.4078944220278</v>
      </c>
      <c r="BHO2" t="n">
        <v>311.9882660863859</v>
      </c>
      <c r="BHP2" t="n">
        <v>336.3522663839585</v>
      </c>
      <c r="BHQ2" t="n">
        <v>313.3648936058103</v>
      </c>
      <c r="BHR2" t="n">
        <v>348.0170858791949</v>
      </c>
      <c r="BHS2" t="n">
        <v>455.6033945433699</v>
      </c>
      <c r="BHT2" t="n">
        <v>529.8577770604119</v>
      </c>
      <c r="BHU2" t="n">
        <v>637.1573467696252</v>
      </c>
      <c r="BHV2" t="n">
        <v>680.9656249588174</v>
      </c>
      <c r="BHW2" t="n">
        <v>713.6114442532686</v>
      </c>
      <c r="BHX2" t="n">
        <v>726.1269007370472</v>
      </c>
      <c r="BHY2" t="n">
        <v>677.0986555795575</v>
      </c>
      <c r="BHZ2" t="n">
        <v>342.5345304922523</v>
      </c>
      <c r="BIA2" t="n">
        <v>177.6535873721302</v>
      </c>
      <c r="BIB2" t="n">
        <v>108.9454638994667</v>
      </c>
      <c r="BIC2" t="n">
        <v>72.50046035179693</v>
      </c>
      <c r="BID2" t="n">
        <v>47.67894751127779</v>
      </c>
      <c r="BIE2" t="n">
        <v>42.40398812205708</v>
      </c>
      <c r="BIF2" t="n">
        <v>60.51892619672689</v>
      </c>
      <c r="BIG2" t="n">
        <v>180.4299183561274</v>
      </c>
      <c r="BIH2" t="n">
        <v>358.004399932763</v>
      </c>
      <c r="BII2" t="n">
        <v>367.6722384456191</v>
      </c>
      <c r="BIJ2" t="n">
        <v>340.4648106040102</v>
      </c>
      <c r="BIK2" t="n">
        <v>304.3897759804798</v>
      </c>
      <c r="BIL2" t="n">
        <v>279.6042055618584</v>
      </c>
      <c r="BIM2" t="n">
        <v>301.2216417827912</v>
      </c>
      <c r="BIN2" t="n">
        <v>342.0468209910105</v>
      </c>
      <c r="BIO2" t="n">
        <v>325.8944809904066</v>
      </c>
      <c r="BIP2" t="n">
        <v>342.0552969195322</v>
      </c>
      <c r="BIQ2" t="n">
        <v>449.9311893519882</v>
      </c>
      <c r="BIR2" t="n">
        <v>537.2868438288385</v>
      </c>
      <c r="BIS2" t="n">
        <v>650.3092064466686</v>
      </c>
      <c r="BIT2" t="n">
        <v>674.0502082330148</v>
      </c>
      <c r="BIU2" t="n">
        <v>717.770928710677</v>
      </c>
      <c r="BIV2" t="n">
        <v>726.2969245870732</v>
      </c>
      <c r="BIW2" t="n">
        <v>666.3423044094825</v>
      </c>
      <c r="BIX2" t="n">
        <v>348.2039844848289</v>
      </c>
      <c r="BIY2" t="n">
        <v>181.049480685871</v>
      </c>
      <c r="BIZ2" t="n">
        <v>107.714069763894</v>
      </c>
      <c r="BJA2" t="n">
        <v>71.42310441658546</v>
      </c>
      <c r="BJB2" t="n">
        <v>47.34425855260999</v>
      </c>
      <c r="BJC2" t="n">
        <v>42.46451509263552</v>
      </c>
      <c r="BJD2" t="n">
        <v>59.35080825066134</v>
      </c>
      <c r="BJE2" t="n">
        <v>177.5840010855255</v>
      </c>
      <c r="BJF2" t="n">
        <v>360.4633810249345</v>
      </c>
      <c r="BJG2" t="n">
        <v>363.8452951069737</v>
      </c>
      <c r="BJH2" t="n">
        <v>329.65334771866</v>
      </c>
      <c r="BJI2" t="n">
        <v>299.6384325508344</v>
      </c>
      <c r="BJJ2" t="n">
        <v>276.1216357823163</v>
      </c>
      <c r="BJK2" t="n">
        <v>307.3472310897689</v>
      </c>
      <c r="BJL2" t="n">
        <v>341.9078821065922</v>
      </c>
      <c r="BJM2" t="n">
        <v>315.2999748579251</v>
      </c>
      <c r="BJN2" t="n">
        <v>343.1454082606621</v>
      </c>
      <c r="BJO2" t="n">
        <v>443.0564628120197</v>
      </c>
      <c r="BJP2" t="n">
        <v>517.7148469636396</v>
      </c>
      <c r="BJQ2" t="n">
        <v>639.8392548709526</v>
      </c>
      <c r="BJR2" t="n">
        <v>670.248628664031</v>
      </c>
      <c r="BJS2" t="n">
        <v>717.9994346259144</v>
      </c>
      <c r="BJT2" t="n">
        <v>704.2455323783155</v>
      </c>
      <c r="BJU2" t="n">
        <v>669.6666789806579</v>
      </c>
      <c r="BJV2" t="n">
        <v>349.912032014027</v>
      </c>
      <c r="BJW2" t="n">
        <v>177.5354720934243</v>
      </c>
      <c r="BJX2" t="n">
        <v>107.8703325918369</v>
      </c>
      <c r="BJY2" t="n">
        <v>71.69973540633151</v>
      </c>
      <c r="BJZ2" t="n">
        <v>46.77288911177828</v>
      </c>
      <c r="BKA2" t="n">
        <v>42.15629908270656</v>
      </c>
      <c r="BKB2" t="n">
        <v>60.23252525623302</v>
      </c>
      <c r="BKC2" t="n">
        <v>178.3311039581032</v>
      </c>
      <c r="BKD2" t="n">
        <v>363.6914770445576</v>
      </c>
      <c r="BKE2" t="n">
        <v>361.845231587701</v>
      </c>
      <c r="BKF2" t="n">
        <v>333.549911882308</v>
      </c>
      <c r="BKG2" t="n">
        <v>298.8389052755564</v>
      </c>
      <c r="BKH2" t="n">
        <v>285.5605344900904</v>
      </c>
      <c r="BKI2" t="n">
        <v>308.5841706258675</v>
      </c>
      <c r="BKJ2" t="n">
        <v>343.2328239295879</v>
      </c>
      <c r="BKK2" t="n">
        <v>314.6739117462071</v>
      </c>
      <c r="BKL2" t="n">
        <v>343.1570502535498</v>
      </c>
      <c r="BKM2" t="n">
        <v>443.7326406334646</v>
      </c>
      <c r="BKN2" t="n">
        <v>535.6147300939955</v>
      </c>
      <c r="BKO2" t="n">
        <v>640.5949150093653</v>
      </c>
      <c r="BKP2" t="n">
        <v>678.8410302770159</v>
      </c>
      <c r="BKQ2" t="n">
        <v>727.1298768505457</v>
      </c>
      <c r="BKR2" t="n">
        <v>725.4296448337543</v>
      </c>
      <c r="BKS2" t="n">
        <v>662.8964353024735</v>
      </c>
      <c r="BKT2" t="n">
        <v>345.0386257252572</v>
      </c>
      <c r="BKU2" t="n">
        <v>175.7206024416087</v>
      </c>
      <c r="BKV2" t="n">
        <v>107.9708192469245</v>
      </c>
      <c r="BKW2" t="n">
        <v>71.99598308823022</v>
      </c>
      <c r="BKX2" t="n">
        <v>47.93839713893639</v>
      </c>
      <c r="BKY2" t="n">
        <v>42.29766558697359</v>
      </c>
      <c r="BKZ2" t="n">
        <v>59.58924889015704</v>
      </c>
      <c r="BLA2" t="n">
        <v>177.7453520641584</v>
      </c>
      <c r="BLB2" t="n">
        <v>360.8833917769431</v>
      </c>
      <c r="BLC2" t="n">
        <v>364.3962037776188</v>
      </c>
      <c r="BLD2" t="n">
        <v>333.3687060803812</v>
      </c>
      <c r="BLE2" t="n">
        <v>297.9408980645745</v>
      </c>
      <c r="BLF2" t="n">
        <v>275.8518099799631</v>
      </c>
      <c r="BLG2" t="n">
        <v>300.7937713008714</v>
      </c>
      <c r="BLH2" t="n">
        <v>339.5639511117775</v>
      </c>
      <c r="BLI2" t="n">
        <v>318.4531720712635</v>
      </c>
      <c r="BLJ2" t="n">
        <v>339.1525494532517</v>
      </c>
      <c r="BLK2" t="n">
        <v>443.3083125605264</v>
      </c>
      <c r="BLL2" t="n">
        <v>529.5551006853319</v>
      </c>
      <c r="BLM2" t="n">
        <v>636.1045376138567</v>
      </c>
      <c r="BLN2" t="n">
        <v>673.6003783987863</v>
      </c>
      <c r="BLO2" t="n">
        <v>718.4831048900264</v>
      </c>
      <c r="BLP2" t="n">
        <v>722.2646305486581</v>
      </c>
      <c r="BLQ2" t="n">
        <v>653.8162942540014</v>
      </c>
      <c r="BLR2" t="n">
        <v>341.3243478438117</v>
      </c>
      <c r="BLS2" t="n">
        <v>177.01469751119</v>
      </c>
      <c r="BLT2" t="n">
        <v>110.1170260976651</v>
      </c>
      <c r="BLU2" t="n">
        <v>72.8749287413043</v>
      </c>
      <c r="BLV2" t="n">
        <v>47.88121722432687</v>
      </c>
      <c r="BLW2" t="n">
        <v>42.78869425244515</v>
      </c>
      <c r="BLX2" t="n">
        <v>60.61836383300962</v>
      </c>
      <c r="BLY2" t="n">
        <v>178.3466466230124</v>
      </c>
      <c r="BLZ2" t="n">
        <v>364.0553789403725</v>
      </c>
      <c r="BMA2" t="n">
        <v>362.9134003263381</v>
      </c>
      <c r="BMB2" t="n">
        <v>333.7346887915444</v>
      </c>
      <c r="BMC2" t="n">
        <v>297.9670552393513</v>
      </c>
      <c r="BMD2" t="n">
        <v>274.8463248950554</v>
      </c>
      <c r="BME2" t="n">
        <v>308.0045708951363</v>
      </c>
      <c r="BMF2" t="n">
        <v>333.706615703134</v>
      </c>
      <c r="BMG2" t="n">
        <v>307.2998789792894</v>
      </c>
      <c r="BMH2" t="n">
        <v>342.1720586695548</v>
      </c>
      <c r="BMI2" t="n">
        <v>447.2315821782038</v>
      </c>
      <c r="BMJ2" t="n">
        <v>532.6440093034013</v>
      </c>
      <c r="BMK2" t="n">
        <v>636.8436522553013</v>
      </c>
      <c r="BML2" t="n">
        <v>659.4913256309716</v>
      </c>
      <c r="BMM2" t="n">
        <v>732.1386218722218</v>
      </c>
      <c r="BMN2" t="n">
        <v>728.4585089969902</v>
      </c>
      <c r="BMO2" t="n">
        <v>679.88391303617</v>
      </c>
      <c r="BMP2" t="n">
        <v>340.4696266910303</v>
      </c>
      <c r="BMQ2" t="n">
        <v>178.4579689577968</v>
      </c>
      <c r="BMR2" t="n">
        <v>109.8355338775819</v>
      </c>
      <c r="BMS2" t="n">
        <v>72.73031232085748</v>
      </c>
      <c r="BMT2" t="n">
        <v>47.57770772102997</v>
      </c>
      <c r="BMU2" t="n">
        <v>41.86250399949351</v>
      </c>
      <c r="BMV2" t="n">
        <v>59.99872421046391</v>
      </c>
      <c r="BMW2" t="n">
        <v>175.2547404259159</v>
      </c>
      <c r="BMX2" t="n">
        <v>370.8676245150638</v>
      </c>
      <c r="BMY2" t="n">
        <v>363.2945273301837</v>
      </c>
      <c r="BMZ2" t="n">
        <v>333.3983716164037</v>
      </c>
      <c r="BNA2" t="n">
        <v>303.4036328134326</v>
      </c>
      <c r="BNB2" t="n">
        <v>275.544563532923</v>
      </c>
      <c r="BNC2" t="n">
        <v>307.5876718023376</v>
      </c>
      <c r="BND2" t="n">
        <v>333.657544389026</v>
      </c>
      <c r="BNE2" t="n">
        <v>306.4941937939635</v>
      </c>
      <c r="BNF2" t="n">
        <v>345.4370119042072</v>
      </c>
      <c r="BNG2" t="n">
        <v>451.3924664470608</v>
      </c>
      <c r="BNH2" t="n">
        <v>534.3303854645338</v>
      </c>
      <c r="BNI2" t="n">
        <v>644.520364065114</v>
      </c>
      <c r="BNJ2" t="n">
        <v>660.3165616645379</v>
      </c>
      <c r="BNK2" t="n">
        <v>743.5168464441152</v>
      </c>
      <c r="BNL2" t="n">
        <v>732.1700348333869</v>
      </c>
      <c r="BNM2" t="n">
        <v>665.5103048997148</v>
      </c>
      <c r="BNN2" t="n">
        <v>340.2824443616548</v>
      </c>
      <c r="BNO2" t="n">
        <v>175.2379713501453</v>
      </c>
      <c r="BNP2" t="n">
        <v>111.4371370041022</v>
      </c>
      <c r="BNQ2" t="n">
        <v>72.54261223590926</v>
      </c>
      <c r="BNR2" t="n">
        <v>47.74648620144477</v>
      </c>
      <c r="BNS2" t="n">
        <v>42.82049625863731</v>
      </c>
      <c r="BNT2" t="n">
        <v>59.80419211934334</v>
      </c>
      <c r="BNU2" t="n">
        <v>181.0543169947709</v>
      </c>
      <c r="BNV2" t="n">
        <v>367.9530173072705</v>
      </c>
      <c r="BNW2" t="n">
        <v>365.3036255557537</v>
      </c>
      <c r="BNX2" t="n">
        <v>336.7276790577394</v>
      </c>
      <c r="BNY2" t="n">
        <v>298.9047748678815</v>
      </c>
      <c r="BNZ2" t="n">
        <v>278.6976945849585</v>
      </c>
      <c r="BOA2" t="n">
        <v>306.0813966074661</v>
      </c>
      <c r="BOB2" t="n">
        <v>338.1135840684215</v>
      </c>
      <c r="BOC2" t="n">
        <v>313.585675886269</v>
      </c>
      <c r="BOD2" t="n">
        <v>344.8271955405837</v>
      </c>
      <c r="BOE2" t="n">
        <v>443.6984495292497</v>
      </c>
      <c r="BOF2" t="n">
        <v>525.5888272507697</v>
      </c>
      <c r="BOG2" t="n">
        <v>643.8822465619502</v>
      </c>
      <c r="BOH2" t="n">
        <v>668.776097212402</v>
      </c>
      <c r="BOI2" t="n">
        <v>722.9897359701738</v>
      </c>
      <c r="BOJ2" t="n">
        <v>713.6304536573332</v>
      </c>
      <c r="BOK2" t="n">
        <v>664.6621243629399</v>
      </c>
      <c r="BOL2" t="n">
        <v>342.1808161807235</v>
      </c>
      <c r="BOM2" t="n">
        <v>177.0787952102777</v>
      </c>
      <c r="BON2" t="n">
        <v>108.5701304072253</v>
      </c>
      <c r="BOO2" t="n">
        <v>72.6206486000726</v>
      </c>
      <c r="BOP2" t="n">
        <v>47.37044230546617</v>
      </c>
      <c r="BOQ2" t="n">
        <v>41.66505901325635</v>
      </c>
      <c r="BOR2" t="n">
        <v>59.46257664745308</v>
      </c>
      <c r="BOS2" t="n">
        <v>181.8318489270181</v>
      </c>
      <c r="BOT2" t="n">
        <v>364.62219527515</v>
      </c>
      <c r="BOU2" t="n">
        <v>366.0125121568817</v>
      </c>
      <c r="BOV2" t="n">
        <v>330.7882656873563</v>
      </c>
      <c r="BOW2" t="n">
        <v>299.6622648914645</v>
      </c>
      <c r="BOX2" t="n">
        <v>278.7256042103503</v>
      </c>
      <c r="BOY2" t="n">
        <v>306.1005022777202</v>
      </c>
      <c r="BOZ2" t="n">
        <v>342.1423168013865</v>
      </c>
      <c r="BPA2" t="n">
        <v>314.1651195275346</v>
      </c>
      <c r="BPB2" t="n">
        <v>342.3689829157002</v>
      </c>
      <c r="BPC2" t="n">
        <v>449.3768118961901</v>
      </c>
      <c r="BPD2" t="n">
        <v>527.6846223312428</v>
      </c>
      <c r="BPE2" t="n">
        <v>636.0510750823288</v>
      </c>
      <c r="BPF2" t="n">
        <v>666.9558489376108</v>
      </c>
      <c r="BPG2" t="n">
        <v>724.6614321689553</v>
      </c>
      <c r="BPH2" t="n">
        <v>719.1283584859945</v>
      </c>
      <c r="BPI2" t="n">
        <v>661.0344519910808</v>
      </c>
      <c r="BPJ2" t="n">
        <v>342.3991810642222</v>
      </c>
      <c r="BPK2" t="n">
        <v>179.9739030290793</v>
      </c>
      <c r="BPL2" t="n">
        <v>108.9410771552397</v>
      </c>
      <c r="BPM2" t="n">
        <v>72.62997918913683</v>
      </c>
      <c r="BPN2" t="n">
        <v>47.1941691089764</v>
      </c>
      <c r="BPO2" t="n">
        <v>42.46936418711554</v>
      </c>
      <c r="BPP2" t="n">
        <v>59.74954633861901</v>
      </c>
      <c r="BPQ2" t="n">
        <v>182.9424928704972</v>
      </c>
      <c r="BPR2" t="n">
        <v>369.1687274871768</v>
      </c>
      <c r="BPS2" t="n">
        <v>363.7947565172188</v>
      </c>
      <c r="BPT2" t="n">
        <v>336.4102754893581</v>
      </c>
      <c r="BPU2" t="n">
        <v>298.4364783180642</v>
      </c>
      <c r="BPV2" t="n">
        <v>278.7904130091518</v>
      </c>
      <c r="BPW2" t="n">
        <v>307.4555884420553</v>
      </c>
      <c r="BPX2" t="n">
        <v>338.1893561458385</v>
      </c>
      <c r="BPY2" t="n">
        <v>317.1760175496612</v>
      </c>
      <c r="BPZ2" t="n">
        <v>348.8434272509327</v>
      </c>
      <c r="BQA2" t="n">
        <v>445.8785089239377</v>
      </c>
      <c r="BQB2" t="n">
        <v>532.3482374764118</v>
      </c>
      <c r="BQC2" t="n">
        <v>638.0258022353236</v>
      </c>
      <c r="BQD2" t="n">
        <v>674.9568224740264</v>
      </c>
      <c r="BQE2" t="n">
        <v>714.5851193607753</v>
      </c>
      <c r="BQF2" t="n">
        <v>708.7361159252075</v>
      </c>
      <c r="BQG2" t="n">
        <v>671.4941446805594</v>
      </c>
      <c r="BQH2" t="n">
        <v>348.6954159055969</v>
      </c>
      <c r="BQI2" t="n">
        <v>177.3642292176163</v>
      </c>
      <c r="BQJ2" t="n">
        <v>110.6372438668753</v>
      </c>
      <c r="BQK2" t="n">
        <v>71.47788656534141</v>
      </c>
      <c r="BQL2" t="n">
        <v>48.1909842883406</v>
      </c>
      <c r="BQM2" t="n">
        <v>42.23281080258192</v>
      </c>
      <c r="BQN2" t="n">
        <v>59.37078230879661</v>
      </c>
      <c r="BQO2" t="n">
        <v>177.8594590097017</v>
      </c>
      <c r="BQP2" t="n">
        <v>367.3943834503642</v>
      </c>
      <c r="BQQ2" t="n">
        <v>363.7585013089022</v>
      </c>
      <c r="BQR2" t="n">
        <v>336.4769360514352</v>
      </c>
      <c r="BQS2" t="n">
        <v>299.5020815870128</v>
      </c>
      <c r="BQT2" t="n">
        <v>275.7237214684814</v>
      </c>
      <c r="BQU2" t="n">
        <v>306.339808190643</v>
      </c>
      <c r="BQV2" t="n">
        <v>338.2237154664791</v>
      </c>
      <c r="BQW2" t="n">
        <v>313.6074701876876</v>
      </c>
      <c r="BQX2" t="n">
        <v>337.8239688765973</v>
      </c>
      <c r="BQY2" t="n">
        <v>455.0802729289697</v>
      </c>
      <c r="BQZ2" t="n">
        <v>525.3207110327261</v>
      </c>
      <c r="BRA2" t="n">
        <v>649.0390140796858</v>
      </c>
      <c r="BRB2" t="n">
        <v>673.2285680053185</v>
      </c>
      <c r="BRC2" t="n">
        <v>730.6753616575688</v>
      </c>
      <c r="BRD2" t="n">
        <v>711.9490221099545</v>
      </c>
      <c r="BRE2" t="n">
        <v>691.4554565034746</v>
      </c>
      <c r="BRF2" t="n">
        <v>340.8945397175041</v>
      </c>
      <c r="BRG2" t="n">
        <v>178.1500663571512</v>
      </c>
      <c r="BRH2" t="n">
        <v>109.2069883436069</v>
      </c>
      <c r="BRI2" t="n">
        <v>71.21802668541677</v>
      </c>
      <c r="BRJ2" t="n">
        <v>47.08270157095605</v>
      </c>
      <c r="BRK2" t="n">
        <v>42.50135359581418</v>
      </c>
      <c r="BRL2" t="n">
        <v>60.05148789000556</v>
      </c>
      <c r="BRM2" t="n">
        <v>174.24897725502</v>
      </c>
      <c r="BRN2" t="n">
        <v>362.5353406590171</v>
      </c>
      <c r="BRO2" t="n">
        <v>367.3956808608813</v>
      </c>
      <c r="BRP2" t="n">
        <v>335.8527724172577</v>
      </c>
      <c r="BRQ2" t="n">
        <v>298.1910879491531</v>
      </c>
      <c r="BRR2" t="n">
        <v>274.5793342163606</v>
      </c>
      <c r="BRS2" t="n">
        <v>313.0938639400906</v>
      </c>
      <c r="BRT2" t="n">
        <v>336.3261822021285</v>
      </c>
      <c r="BRU2" t="n">
        <v>313.998040349443</v>
      </c>
      <c r="BRV2" t="n">
        <v>345.2099848799696</v>
      </c>
      <c r="BRW2" t="n">
        <v>445.1752617309917</v>
      </c>
      <c r="BRX2" t="n">
        <v>538.0464400900029</v>
      </c>
      <c r="BRY2" t="n">
        <v>646.6185530039126</v>
      </c>
      <c r="BRZ2" t="n">
        <v>679.5384753174117</v>
      </c>
      <c r="BSA2" t="n">
        <v>720.899773978835</v>
      </c>
      <c r="BSB2" t="n">
        <v>726.6803510179298</v>
      </c>
      <c r="BSC2" t="n">
        <v>676.1491272776299</v>
      </c>
      <c r="BSD2" t="n">
        <v>343.382143434935</v>
      </c>
      <c r="BSE2" t="n">
        <v>178.9535095831716</v>
      </c>
      <c r="BSF2" t="n">
        <v>110.5397378178672</v>
      </c>
      <c r="BSG2" t="n">
        <v>70.13850052776496</v>
      </c>
      <c r="BSH2" t="n">
        <v>47.86571132375087</v>
      </c>
      <c r="BSI2" t="n">
        <v>42.23507901362261</v>
      </c>
      <c r="BSJ2" t="n">
        <v>60.06727368425783</v>
      </c>
      <c r="BSK2" t="n">
        <v>177.1435265870429</v>
      </c>
      <c r="BSL2" t="n">
        <v>366.4082388143175</v>
      </c>
      <c r="BSM2" t="n">
        <v>356.7008044872395</v>
      </c>
      <c r="BSN2" t="n">
        <v>331.5042470854624</v>
      </c>
      <c r="BSO2" t="n">
        <v>295.5254700793758</v>
      </c>
      <c r="BSP2" t="n">
        <v>279.3269700979376</v>
      </c>
      <c r="BSQ2" t="n">
        <v>306.8004535643852</v>
      </c>
      <c r="BSR2" t="n">
        <v>347.7365456664507</v>
      </c>
      <c r="BSS2" t="n">
        <v>319.048806414963</v>
      </c>
      <c r="BST2" t="n">
        <v>351.0041215021375</v>
      </c>
      <c r="BSU2" t="n">
        <v>446.800030343984</v>
      </c>
      <c r="BSV2" t="n">
        <v>540.295998990905</v>
      </c>
      <c r="BSW2" t="n">
        <v>637.0189119228005</v>
      </c>
      <c r="BSX2" t="n">
        <v>672.7210924963382</v>
      </c>
      <c r="BSY2" t="n">
        <v>731.7226906570693</v>
      </c>
      <c r="BSZ2" t="n">
        <v>707.3340202061346</v>
      </c>
      <c r="BTA2" t="n">
        <v>656.2185590402578</v>
      </c>
      <c r="BTB2" t="n">
        <v>339.7717392649253</v>
      </c>
      <c r="BTC2" t="n">
        <v>177.4885320687926</v>
      </c>
      <c r="BTD2" t="n">
        <v>108.2664828797009</v>
      </c>
      <c r="BTE2" t="n">
        <v>72.80158638145987</v>
      </c>
      <c r="BTF2" t="n">
        <v>46.91116585662649</v>
      </c>
      <c r="BTG2" t="n">
        <v>42.89982604071761</v>
      </c>
      <c r="BTH2" t="n">
        <v>58.96953662611317</v>
      </c>
      <c r="BTI2" t="n">
        <v>177.0373957734012</v>
      </c>
      <c r="BTJ2" t="n">
        <v>364.9880677433965</v>
      </c>
      <c r="BTK2" t="n">
        <v>358.2928791898549</v>
      </c>
      <c r="BTL2" t="n">
        <v>337.3912529303898</v>
      </c>
      <c r="BTM2" t="n">
        <v>301.3217007018081</v>
      </c>
      <c r="BTN2" t="n">
        <v>275.8420258547005</v>
      </c>
      <c r="BTO2" t="n">
        <v>307.134175994407</v>
      </c>
      <c r="BTP2" t="n">
        <v>344.9701969686765</v>
      </c>
      <c r="BTQ2" t="n">
        <v>318.2168736106845</v>
      </c>
      <c r="BTR2" t="n">
        <v>336.2818358672532</v>
      </c>
      <c r="BTS2" t="n">
        <v>443.606677801898</v>
      </c>
      <c r="BTT2" t="n">
        <v>533.0560789234481</v>
      </c>
      <c r="BTU2" t="n">
        <v>647.4509452466579</v>
      </c>
      <c r="BTV2" t="n">
        <v>673.7374302929446</v>
      </c>
      <c r="BTW2" t="n">
        <v>735.8027893323562</v>
      </c>
      <c r="BTX2" t="n">
        <v>711.9756867106632</v>
      </c>
      <c r="BTY2" t="n">
        <v>675.5296030502401</v>
      </c>
      <c r="BTZ2" t="n">
        <v>346.366297893341</v>
      </c>
      <c r="BUA2" t="n">
        <v>177.3994485380329</v>
      </c>
      <c r="BUB2" t="n">
        <v>107.3117087386643</v>
      </c>
      <c r="BUC2" t="n">
        <v>72.02826450842247</v>
      </c>
      <c r="BUD2" t="n">
        <v>47.2171209658199</v>
      </c>
      <c r="BUE2" t="n">
        <v>41.86665259300795</v>
      </c>
      <c r="BUF2" t="n">
        <v>60.80459274813317</v>
      </c>
      <c r="BUG2" t="n">
        <v>176.7722655148272</v>
      </c>
      <c r="BUH2" t="n">
        <v>367.3734925165002</v>
      </c>
      <c r="BUI2" t="n">
        <v>371.8580519003352</v>
      </c>
      <c r="BUJ2" t="n">
        <v>334.7267331029067</v>
      </c>
      <c r="BUK2" t="n">
        <v>302.3801860548504</v>
      </c>
      <c r="BUL2" t="n">
        <v>279.3610637294275</v>
      </c>
      <c r="BUM2" t="n">
        <v>305.4126358645465</v>
      </c>
      <c r="BUN2" t="n">
        <v>339.55952276516</v>
      </c>
      <c r="BUO2" t="n">
        <v>318.0236577035889</v>
      </c>
      <c r="BUP2" t="n">
        <v>343.5365965296331</v>
      </c>
      <c r="BUQ2" t="n">
        <v>451.1557783529286</v>
      </c>
      <c r="BUR2" t="n">
        <v>533.1875132414576</v>
      </c>
      <c r="BUS2" t="n">
        <v>639.4161320741869</v>
      </c>
      <c r="BUT2" t="n">
        <v>661.2446231912559</v>
      </c>
      <c r="BUU2" t="n">
        <v>723.6734852822768</v>
      </c>
      <c r="BUV2" t="n">
        <v>732.5963787337143</v>
      </c>
      <c r="BUW2" t="n">
        <v>670.7840312062813</v>
      </c>
      <c r="BUX2" t="n">
        <v>341.6069483004756</v>
      </c>
      <c r="BUY2" t="n">
        <v>177.4733465485421</v>
      </c>
      <c r="BUZ2" t="n">
        <v>109.7481271699315</v>
      </c>
      <c r="BVA2" t="n">
        <v>72.54390714738176</v>
      </c>
      <c r="BVB2" t="n">
        <v>47.50121120704604</v>
      </c>
      <c r="BVC2" t="n">
        <v>41.93787502033476</v>
      </c>
      <c r="BVD2" t="n">
        <v>59.05411852860893</v>
      </c>
      <c r="BVE2" t="n">
        <v>180.0938578262424</v>
      </c>
      <c r="BVF2" t="n">
        <v>358.6224605972286</v>
      </c>
      <c r="BVG2" t="n">
        <v>365.2508919333256</v>
      </c>
      <c r="BVH2" t="n">
        <v>342.3276326150836</v>
      </c>
      <c r="BVI2" t="n">
        <v>296.4559617522067</v>
      </c>
      <c r="BVJ2" t="n">
        <v>272.2770022204826</v>
      </c>
      <c r="BVK2" t="n">
        <v>301.225555313778</v>
      </c>
      <c r="BVL2" t="n">
        <v>340.9096547547732</v>
      </c>
      <c r="BVM2" t="n">
        <v>314.9381780193082</v>
      </c>
      <c r="BVN2" t="n">
        <v>339.3590668605183</v>
      </c>
      <c r="BVO2" t="n">
        <v>451.5930981738597</v>
      </c>
      <c r="BVP2" t="n">
        <v>529.0216628267364</v>
      </c>
      <c r="BVQ2" t="n">
        <v>644.5909696107869</v>
      </c>
      <c r="BVR2" t="n">
        <v>669.9613406097324</v>
      </c>
      <c r="BVS2" t="n">
        <v>724.4232794720401</v>
      </c>
      <c r="BVT2" t="n">
        <v>725.6059847421644</v>
      </c>
      <c r="BVU2" t="n">
        <v>663.7496205929181</v>
      </c>
      <c r="BVV2" t="n">
        <v>345.712719191923</v>
      </c>
      <c r="BVW2" t="n">
        <v>179.6720647324362</v>
      </c>
      <c r="BVX2" t="n">
        <v>109.6734246572174</v>
      </c>
      <c r="BVY2" t="n">
        <v>71.16192517409922</v>
      </c>
      <c r="BVZ2" t="n">
        <v>48.07988883311118</v>
      </c>
      <c r="BWA2" t="n">
        <v>42.58635833655634</v>
      </c>
      <c r="BWB2" t="n">
        <v>58.98038076493803</v>
      </c>
      <c r="BWC2" t="n">
        <v>176.3098536618267</v>
      </c>
      <c r="BWD2" t="n">
        <v>364.3697961277902</v>
      </c>
      <c r="BWE2" t="n">
        <v>368.8504123967857</v>
      </c>
      <c r="BWF2" t="n">
        <v>335.2453226348795</v>
      </c>
      <c r="BWG2" t="n">
        <v>296.1543830689378</v>
      </c>
      <c r="BWH2" t="n">
        <v>277.5089584385602</v>
      </c>
      <c r="BWI2" t="n">
        <v>298.8700054154044</v>
      </c>
      <c r="BWJ2" t="n">
        <v>343.6509560946801</v>
      </c>
      <c r="BWK2" t="n">
        <v>314.8851597187036</v>
      </c>
      <c r="BWL2" t="n">
        <v>341.8216607309966</v>
      </c>
      <c r="BWM2" t="n">
        <v>452.8468164656234</v>
      </c>
      <c r="BWN2" t="n">
        <v>530.8871546153948</v>
      </c>
      <c r="BWO2" t="n">
        <v>643.0364690266675</v>
      </c>
      <c r="BWP2" t="n">
        <v>666.0928227877398</v>
      </c>
      <c r="BWQ2" t="n">
        <v>730.0566927538758</v>
      </c>
      <c r="BWR2" t="n">
        <v>718.2982259742912</v>
      </c>
      <c r="BWS2" t="n">
        <v>674.5205381950559</v>
      </c>
      <c r="BWT2" t="n">
        <v>350.9706345814347</v>
      </c>
      <c r="BWU2" t="n">
        <v>172.1405708088247</v>
      </c>
      <c r="BWV2" t="n">
        <v>111.6316963236067</v>
      </c>
      <c r="BWW2" t="n">
        <v>71.99146164860997</v>
      </c>
      <c r="BWX2" t="n">
        <v>46.36663342261723</v>
      </c>
      <c r="BWY2" t="n">
        <v>42.19884178180743</v>
      </c>
      <c r="BWZ2" t="n">
        <v>59.51234293322312</v>
      </c>
      <c r="BXA2" t="n">
        <v>180.2305083672422</v>
      </c>
      <c r="BXB2" t="n">
        <v>359.1681630354778</v>
      </c>
      <c r="BXC2" t="n">
        <v>363.2585358784715</v>
      </c>
      <c r="BXD2" t="n">
        <v>339.6523231802308</v>
      </c>
      <c r="BXE2" t="n">
        <v>292.9812783730119</v>
      </c>
      <c r="BXF2" t="n">
        <v>275.8761800269037</v>
      </c>
      <c r="BXG2" t="n">
        <v>302.3524314653324</v>
      </c>
      <c r="BXH2" t="n">
        <v>341.9358996977237</v>
      </c>
      <c r="BXI2" t="n">
        <v>314.5847033513314</v>
      </c>
      <c r="BXJ2" t="n">
        <v>338.8412529410994</v>
      </c>
      <c r="BXK2" t="n">
        <v>451.2075469358545</v>
      </c>
      <c r="BXL2" t="n">
        <v>532.7982268841752</v>
      </c>
      <c r="BXM2" t="n">
        <v>645.483808272579</v>
      </c>
      <c r="BXN2" t="n">
        <v>679.8512949146766</v>
      </c>
      <c r="BXO2" t="n">
        <v>735.6117945799297</v>
      </c>
      <c r="BXP2" t="n">
        <v>691.1586501499135</v>
      </c>
      <c r="BXQ2" t="n">
        <v>680.1269260533376</v>
      </c>
      <c r="BXR2" t="n">
        <v>345.1318313074011</v>
      </c>
      <c r="BXS2" t="n">
        <v>177.0270366713877</v>
      </c>
      <c r="BXT2" t="n">
        <v>110.8160329773488</v>
      </c>
      <c r="BXU2" t="n">
        <v>71.76121536849359</v>
      </c>
      <c r="BXV2" t="n">
        <v>46.74597670504478</v>
      </c>
      <c r="BXW2" t="n">
        <v>42.52896862934138</v>
      </c>
      <c r="BXX2" t="n">
        <v>60.80719019712836</v>
      </c>
      <c r="BXY2" t="n">
        <v>177.9342054261818</v>
      </c>
      <c r="BXZ2" t="n">
        <v>365.9137259743084</v>
      </c>
      <c r="BYA2" t="n">
        <v>361.9055196496134</v>
      </c>
      <c r="BYB2" t="n">
        <v>328.227807554753</v>
      </c>
      <c r="BYC2" t="n">
        <v>298.7387091140596</v>
      </c>
      <c r="BYD2" t="n">
        <v>277.1817745048617</v>
      </c>
      <c r="BYE2" t="n">
        <v>304.8040339848844</v>
      </c>
      <c r="BYF2" t="n">
        <v>339.110263337353</v>
      </c>
      <c r="BYG2" t="n">
        <v>310.6883629172802</v>
      </c>
      <c r="BYH2" t="n">
        <v>336.4787997582627</v>
      </c>
      <c r="BYI2" t="n">
        <v>449.213746228893</v>
      </c>
      <c r="BYJ2" t="n">
        <v>535.6396118227682</v>
      </c>
      <c r="BYK2" t="n">
        <v>644.7183514138951</v>
      </c>
      <c r="BYL2" t="n">
        <v>649.5686430211415</v>
      </c>
      <c r="BYM2" t="n">
        <v>718.5297726793252</v>
      </c>
      <c r="BYN2" t="n">
        <v>721.4866775676379</v>
      </c>
      <c r="BYO2" t="n">
        <v>653.5934796271583</v>
      </c>
      <c r="BYP2" t="n">
        <v>348.261516755445</v>
      </c>
      <c r="BYQ2" t="n">
        <v>175.2823880775651</v>
      </c>
      <c r="BYR2" t="n">
        <v>109.9530929698294</v>
      </c>
      <c r="BYS2" t="n">
        <v>72.3285625263488</v>
      </c>
      <c r="BYT2" t="n">
        <v>47.90296319133017</v>
      </c>
      <c r="BYU2" t="n">
        <v>42.37899485795929</v>
      </c>
      <c r="BYV2" t="n">
        <v>60.32221965382677</v>
      </c>
      <c r="BYW2" t="n">
        <v>176.3206952372395</v>
      </c>
      <c r="BYX2" t="n">
        <v>362.5491673301405</v>
      </c>
      <c r="BYY2" t="n">
        <v>359.4287136580839</v>
      </c>
      <c r="BYZ2" t="n">
        <v>338.746987851905</v>
      </c>
      <c r="BZA2" t="n">
        <v>298.0314440871537</v>
      </c>
      <c r="BZB2" t="n">
        <v>267.984694035295</v>
      </c>
      <c r="BZC2" t="n">
        <v>301.6014878156957</v>
      </c>
      <c r="BZD2" t="n">
        <v>335.4401942865871</v>
      </c>
      <c r="BZE2" t="n">
        <v>317.0792727535335</v>
      </c>
      <c r="BZF2" t="n">
        <v>340.1438191040724</v>
      </c>
      <c r="BZG2" t="n">
        <v>446.224014309875</v>
      </c>
      <c r="BZH2" t="n">
        <v>526.243867130341</v>
      </c>
      <c r="BZI2" t="n">
        <v>636.522542440414</v>
      </c>
      <c r="BZJ2" t="n">
        <v>680.2514002038649</v>
      </c>
      <c r="BZK2" t="n">
        <v>725.829858301953</v>
      </c>
      <c r="BZL2" t="n">
        <v>718.6599616512274</v>
      </c>
      <c r="BZM2" t="n">
        <v>672.5078227712426</v>
      </c>
      <c r="BZN2" t="n">
        <v>339.2290486396687</v>
      </c>
      <c r="BZO2" t="n">
        <v>178.6263057397554</v>
      </c>
      <c r="BZP2" t="n">
        <v>109.5762463475604</v>
      </c>
      <c r="BZQ2" t="n">
        <v>72.66887887418945</v>
      </c>
      <c r="BZR2" t="n">
        <v>48.5386496301571</v>
      </c>
      <c r="BZS2" t="n">
        <v>42.33282072989078</v>
      </c>
      <c r="BZT2" t="n">
        <v>58.76446180214438</v>
      </c>
      <c r="BZU2" t="n">
        <v>180.7878300963014</v>
      </c>
      <c r="BZV2" t="n">
        <v>364.9119891902862</v>
      </c>
      <c r="BZW2" t="n">
        <v>367.845165584745</v>
      </c>
      <c r="BZX2" t="n">
        <v>335.3561510112681</v>
      </c>
      <c r="BZY2" t="n">
        <v>303.0519118427071</v>
      </c>
      <c r="BZZ2" t="n">
        <v>274.7215733079222</v>
      </c>
      <c r="CAA2" t="n">
        <v>307.3850952013906</v>
      </c>
      <c r="CAB2" t="n">
        <v>340.8317468969655</v>
      </c>
      <c r="CAC2" t="n">
        <v>318.7286576184067</v>
      </c>
      <c r="CAD2" t="n">
        <v>333.5574597295015</v>
      </c>
      <c r="CAE2" t="n">
        <v>444.1743752316176</v>
      </c>
      <c r="CAF2" t="n">
        <v>530.8402850286617</v>
      </c>
      <c r="CAG2" t="n">
        <v>630.7789251942553</v>
      </c>
      <c r="CAH2" t="n">
        <v>665.4840854478513</v>
      </c>
      <c r="CAI2" t="n">
        <v>724.4123639161396</v>
      </c>
      <c r="CAJ2" t="n">
        <v>721.3347678203297</v>
      </c>
      <c r="CAK2" t="n">
        <v>658.3190601410658</v>
      </c>
      <c r="CAL2" t="n">
        <v>341.7116876015747</v>
      </c>
      <c r="CAM2" t="n">
        <v>173.4079386010191</v>
      </c>
      <c r="CAN2" t="n">
        <v>111.5523064964659</v>
      </c>
      <c r="CAO2" t="n">
        <v>71.88071806512217</v>
      </c>
      <c r="CAP2" t="n">
        <v>46.28292032664005</v>
      </c>
      <c r="CAQ2" t="n">
        <v>41.9656200760397</v>
      </c>
      <c r="CAR2" t="n">
        <v>58.82021253848097</v>
      </c>
      <c r="CAS2" t="n">
        <v>178.8343880965586</v>
      </c>
      <c r="CAT2" t="n">
        <v>365.3900172464377</v>
      </c>
      <c r="CAU2" t="n">
        <v>363.1018612342737</v>
      </c>
      <c r="CAV2" t="n">
        <v>340.8886032261445</v>
      </c>
      <c r="CAW2" t="n">
        <v>298.9281420605282</v>
      </c>
      <c r="CAX2" t="n">
        <v>281.3295067385329</v>
      </c>
      <c r="CAY2" t="n">
        <v>308.5441006109528</v>
      </c>
      <c r="CAZ2" t="n">
        <v>342.6263961724948</v>
      </c>
      <c r="CBA2" t="n">
        <v>323.8661085343419</v>
      </c>
      <c r="CBB2" t="n">
        <v>347.926724884123</v>
      </c>
      <c r="CBC2" t="n">
        <v>455.0703026928485</v>
      </c>
      <c r="CBD2" t="n">
        <v>528.2536826330581</v>
      </c>
      <c r="CBE2" t="n">
        <v>643.4862999463583</v>
      </c>
      <c r="CBF2" t="n">
        <v>673.0895911080893</v>
      </c>
      <c r="CBG2" t="n">
        <v>710.0467778030023</v>
      </c>
      <c r="CBH2" t="n">
        <v>722.3542788871038</v>
      </c>
      <c r="CBI2" t="n">
        <v>672.8956877487253</v>
      </c>
      <c r="CBJ2" t="n">
        <v>347.5851917554853</v>
      </c>
      <c r="CBK2" t="n">
        <v>177.6858320153622</v>
      </c>
      <c r="CBL2" t="n">
        <v>108.2155606870552</v>
      </c>
      <c r="CBM2" t="n">
        <v>72.81817982586914</v>
      </c>
      <c r="CBN2" t="n">
        <v>47.32099084607238</v>
      </c>
      <c r="CBO2" t="n">
        <v>41.87492825778246</v>
      </c>
      <c r="CBP2" t="n">
        <v>60.37588867074416</v>
      </c>
      <c r="CBQ2" t="n">
        <v>177.7995145024883</v>
      </c>
      <c r="CBR2" t="n">
        <v>366.7180014989657</v>
      </c>
      <c r="CBS2" t="n">
        <v>364.5735289645567</v>
      </c>
      <c r="CBT2" t="n">
        <v>327.3952278039628</v>
      </c>
      <c r="CBU2" t="n">
        <v>306.4282446137966</v>
      </c>
      <c r="CBV2" t="n">
        <v>276.5247184138016</v>
      </c>
      <c r="CBW2" t="n">
        <v>303.4533704473623</v>
      </c>
      <c r="CBX2" t="n">
        <v>340.4504950656986</v>
      </c>
      <c r="CBY2" t="n">
        <v>318.4719540723284</v>
      </c>
      <c r="CBZ2" t="n">
        <v>348.490306193198</v>
      </c>
      <c r="CCA2" t="n">
        <v>441.6715204323156</v>
      </c>
      <c r="CCB2" t="n">
        <v>533.0720254051728</v>
      </c>
      <c r="CCC2" t="n">
        <v>624.5646728933032</v>
      </c>
      <c r="CCD2" t="n">
        <v>671.5906573371743</v>
      </c>
      <c r="CCE2" t="n">
        <v>731.9727664833542</v>
      </c>
      <c r="CCF2" t="n">
        <v>722.9337398284151</v>
      </c>
      <c r="CCG2" t="n">
        <v>665.3014121385467</v>
      </c>
      <c r="CCH2" t="n">
        <v>346.8081606348102</v>
      </c>
      <c r="CCI2" t="n">
        <v>177.2747619948519</v>
      </c>
      <c r="CCJ2" t="n">
        <v>110.7923425450222</v>
      </c>
      <c r="CCK2" t="n">
        <v>72.34966968263939</v>
      </c>
      <c r="CCL2" t="n">
        <v>47.46425431135521</v>
      </c>
      <c r="CCM2" t="n">
        <v>42.07889261568268</v>
      </c>
      <c r="CCN2" t="n">
        <v>59.93670173199509</v>
      </c>
      <c r="CCO2" t="n">
        <v>176.3617472537364</v>
      </c>
      <c r="CCP2" t="n">
        <v>364.4311250149827</v>
      </c>
      <c r="CCQ2" t="n">
        <v>365.6311766637635</v>
      </c>
      <c r="CCR2" t="n">
        <v>330.8753617084892</v>
      </c>
      <c r="CCS2" t="n">
        <v>302.6747274253136</v>
      </c>
      <c r="CCT2" t="n">
        <v>278.9669751271043</v>
      </c>
      <c r="CCU2" t="n">
        <v>305.2037881685721</v>
      </c>
      <c r="CCV2" t="n">
        <v>343.2820901233117</v>
      </c>
      <c r="CCW2" t="n">
        <v>313.1122203164835</v>
      </c>
      <c r="CCX2" t="n">
        <v>349.7379916247411</v>
      </c>
      <c r="CCY2" t="n">
        <v>441.8008392890864</v>
      </c>
      <c r="CCZ2" t="n">
        <v>541.9287286789834</v>
      </c>
      <c r="CDA2" t="n">
        <v>651.4127732841786</v>
      </c>
      <c r="CDB2" t="n">
        <v>673.0408435415052</v>
      </c>
      <c r="CDC2" t="n">
        <v>719.014382402788</v>
      </c>
      <c r="CDD2" t="n">
        <v>731.2936149238517</v>
      </c>
      <c r="CDE2" t="n">
        <v>656.0459599446966</v>
      </c>
      <c r="CDF2" t="n">
        <v>345.6786022530515</v>
      </c>
      <c r="CDG2" t="n">
        <v>179.8978875580677</v>
      </c>
      <c r="CDH2" t="n">
        <v>110.518647657731</v>
      </c>
      <c r="CDI2" t="n">
        <v>70.91874530296849</v>
      </c>
      <c r="CDJ2" t="n">
        <v>47.34733381720417</v>
      </c>
      <c r="CDK2" t="n">
        <v>42.56721790753953</v>
      </c>
      <c r="CDL2" t="n">
        <v>59.55667503758375</v>
      </c>
      <c r="CDM2" t="n">
        <v>179.717682748503</v>
      </c>
      <c r="CDN2" t="n">
        <v>361.2974389796183</v>
      </c>
      <c r="CDO2" t="n">
        <v>363.8681506048794</v>
      </c>
      <c r="CDP2" t="n">
        <v>333.6568911184949</v>
      </c>
      <c r="CDQ2" t="n">
        <v>297.8017519888245</v>
      </c>
      <c r="CDR2" t="n">
        <v>275.8474667793599</v>
      </c>
      <c r="CDS2" t="n">
        <v>298.2011626364551</v>
      </c>
      <c r="CDT2" t="n">
        <v>341.4265207348843</v>
      </c>
      <c r="CDU2" t="n">
        <v>321.556560819103</v>
      </c>
      <c r="CDV2" t="n">
        <v>345.2638807483199</v>
      </c>
      <c r="CDW2" t="n">
        <v>454.4383582789283</v>
      </c>
      <c r="CDX2" t="n">
        <v>535.1311710682814</v>
      </c>
      <c r="CDY2" t="n">
        <v>627.9755613800769</v>
      </c>
      <c r="CDZ2" t="n">
        <v>677.9359404364535</v>
      </c>
      <c r="CEA2" t="n">
        <v>719.6430283448008</v>
      </c>
      <c r="CEB2" t="n">
        <v>712.8839453029291</v>
      </c>
      <c r="CEC2" t="n">
        <v>671.9191388558808</v>
      </c>
      <c r="CED2" t="n">
        <v>338.172287177537</v>
      </c>
      <c r="CEE2" t="n">
        <v>211.8366138383705</v>
      </c>
      <c r="CEF2" t="n">
        <v>111.6231754420668</v>
      </c>
      <c r="CEG2" t="n">
        <v>71.48518077148323</v>
      </c>
      <c r="CEH2" t="n">
        <v>56.95903946141854</v>
      </c>
      <c r="CEI2" t="n">
        <v>42.6814112260454</v>
      </c>
      <c r="CEJ2" t="n">
        <v>63.28081663140195</v>
      </c>
      <c r="CEK2" t="n">
        <v>178.6934695625601</v>
      </c>
      <c r="CEL2" t="n">
        <v>365.3210397524546</v>
      </c>
      <c r="CEM2" t="n">
        <v>400.5987767953212</v>
      </c>
      <c r="CEN2" t="n">
        <v>383.3329308164179</v>
      </c>
      <c r="CEO2" t="n">
        <v>326.7419883455765</v>
      </c>
      <c r="CEP2" t="n">
        <v>296.5242605560041</v>
      </c>
      <c r="CEQ2" t="n">
        <v>313.6653261675017</v>
      </c>
      <c r="CER2" t="n">
        <v>340.844120614099</v>
      </c>
      <c r="CES2" t="n">
        <v>313.180325229346</v>
      </c>
      <c r="CET2" t="n">
        <v>317.3323648014839</v>
      </c>
      <c r="CEU2" t="n">
        <v>415.1840334318601</v>
      </c>
      <c r="CEV2" t="n">
        <v>512.7709591455979</v>
      </c>
      <c r="CEW2" t="n">
        <v>618.315166818565</v>
      </c>
      <c r="CEX2" t="n">
        <v>643.4829039952807</v>
      </c>
      <c r="CEY2" t="n">
        <v>744.6750364908415</v>
      </c>
      <c r="CEZ2" t="n">
        <v>762.1576480848926</v>
      </c>
      <c r="CFA2" t="n">
        <v>700.4414735596546</v>
      </c>
      <c r="CFB2" t="n">
        <v>394.6244839522219</v>
      </c>
      <c r="CFC2" t="n">
        <v>211.1760273881682</v>
      </c>
      <c r="CFD2" t="n">
        <v>112.320073263511</v>
      </c>
      <c r="CFE2" t="n">
        <v>71.74749574834951</v>
      </c>
      <c r="CFF2" t="n">
        <v>58.15882473353577</v>
      </c>
      <c r="CFG2" t="n">
        <v>42.69594255921766</v>
      </c>
      <c r="CFH2" t="n">
        <v>63.53750030346123</v>
      </c>
      <c r="CFI2" t="n">
        <v>181.3390518328655</v>
      </c>
      <c r="CFJ2" t="n">
        <v>364.8581843696452</v>
      </c>
      <c r="CFK2" t="n">
        <v>400.5011878120771</v>
      </c>
      <c r="CFL2" t="n">
        <v>380.5519812068089</v>
      </c>
      <c r="CFM2" t="n">
        <v>324.7818174414311</v>
      </c>
      <c r="CFN2" t="n">
        <v>290.7420754611008</v>
      </c>
      <c r="CFO2" t="n">
        <v>304.1143560459759</v>
      </c>
      <c r="CFP2" t="n">
        <v>343.8509786416342</v>
      </c>
      <c r="CFQ2" t="n">
        <v>308.3340372683348</v>
      </c>
      <c r="CFR2" t="n">
        <v>317.3823084462928</v>
      </c>
      <c r="CFS2" t="n">
        <v>415.7776758397825</v>
      </c>
      <c r="CFT2" t="n">
        <v>516.3121791954092</v>
      </c>
      <c r="CFU2" t="n">
        <v>630.1336353769238</v>
      </c>
      <c r="CFV2" t="n">
        <v>655.8095834414039</v>
      </c>
      <c r="CFW2" t="n">
        <v>740.1947265619312</v>
      </c>
      <c r="CFX2" t="n">
        <v>748.7108933373586</v>
      </c>
      <c r="CFY2" t="n">
        <v>705.2780907490726</v>
      </c>
      <c r="CFZ2" t="n">
        <v>396.9768323981925</v>
      </c>
      <c r="CGA2" t="n">
        <v>216.1043776691562</v>
      </c>
      <c r="CGB2" t="n">
        <v>112.4589020406928</v>
      </c>
      <c r="CGC2" t="n">
        <v>72.59089609356947</v>
      </c>
      <c r="CGD2" t="n">
        <v>57.20874301430663</v>
      </c>
      <c r="CGE2" t="n">
        <v>42.60069771812683</v>
      </c>
      <c r="CGF2" t="n">
        <v>63.28967621828894</v>
      </c>
      <c r="CGG2" t="n">
        <v>180.5119452342</v>
      </c>
      <c r="CGH2" t="n">
        <v>358.7490893509045</v>
      </c>
      <c r="CGI2" t="n">
        <v>390.5889354765191</v>
      </c>
      <c r="CGJ2" t="n">
        <v>383.309150836933</v>
      </c>
      <c r="CGK2" t="n">
        <v>322.6062881275651</v>
      </c>
      <c r="CGL2" t="n">
        <v>294.0671754422504</v>
      </c>
      <c r="CGM2" t="n">
        <v>306.0934808074014</v>
      </c>
      <c r="CGN2" t="n">
        <v>346.3484647393023</v>
      </c>
      <c r="CGO2" t="n">
        <v>311.5172995838736</v>
      </c>
      <c r="CGP2" t="n">
        <v>315.2781530092277</v>
      </c>
      <c r="CGQ2" t="n">
        <v>406.3076397983858</v>
      </c>
      <c r="CGR2" t="n">
        <v>515.8792309613119</v>
      </c>
      <c r="CGS2" t="n">
        <v>606.8199569917685</v>
      </c>
      <c r="CGT2" t="n">
        <v>646.4787162569049</v>
      </c>
      <c r="CGU2" t="n">
        <v>732.0420761541078</v>
      </c>
      <c r="CGV2" t="n">
        <v>753.8690475739057</v>
      </c>
      <c r="CGW2" t="n">
        <v>713.8294883380364</v>
      </c>
      <c r="CGX2" t="n">
        <v>398.2975231135827</v>
      </c>
      <c r="CGY2" t="n">
        <v>211.6405081094725</v>
      </c>
      <c r="CGZ2" t="n">
        <v>112.5226390561382</v>
      </c>
      <c r="CHA2" t="n">
        <v>73.0061092414888</v>
      </c>
      <c r="CHB2" t="n">
        <v>56.98444274592801</v>
      </c>
      <c r="CHC2" t="n">
        <v>42.90985703109523</v>
      </c>
      <c r="CHD2" t="n">
        <v>64.80557252591331</v>
      </c>
      <c r="CHE2" t="n">
        <v>178.5860520508242</v>
      </c>
      <c r="CHF2" t="n">
        <v>361.730966192882</v>
      </c>
      <c r="CHG2" t="n">
        <v>405.4788996257548</v>
      </c>
      <c r="CHH2" t="n">
        <v>386.3753343117969</v>
      </c>
      <c r="CHI2" t="n">
        <v>327.6667361039055</v>
      </c>
      <c r="CHJ2" t="n">
        <v>289.8089552328801</v>
      </c>
      <c r="CHK2" t="n">
        <v>307.5502454361146</v>
      </c>
      <c r="CHL2" t="n">
        <v>337.4361777429406</v>
      </c>
      <c r="CHM2" t="n">
        <v>314.986475606513</v>
      </c>
      <c r="CHN2" t="n">
        <v>313.1331512536997</v>
      </c>
      <c r="CHO2" t="n">
        <v>418.9870776681158</v>
      </c>
      <c r="CHP2" t="n">
        <v>512.9988746088793</v>
      </c>
      <c r="CHQ2" t="n">
        <v>611.0770904121074</v>
      </c>
      <c r="CHR2" t="n">
        <v>661.8800464320954</v>
      </c>
      <c r="CHS2" t="n">
        <v>730.3719233249851</v>
      </c>
      <c r="CHT2" t="n">
        <v>744.2592292502158</v>
      </c>
      <c r="CHU2" t="n">
        <v>713.2763320689787</v>
      </c>
      <c r="CHV2" t="n">
        <v>392.8428737958706</v>
      </c>
      <c r="CHW2" t="n">
        <v>210.525743955005</v>
      </c>
      <c r="CHX2" t="n">
        <v>112.0634594053526</v>
      </c>
      <c r="CHY2" t="n">
        <v>71.79029203907947</v>
      </c>
      <c r="CHZ2" t="n">
        <v>57.56400076941834</v>
      </c>
      <c r="CIA2" t="n">
        <v>43.05141004696003</v>
      </c>
      <c r="CIB2" t="n">
        <v>63.91128331447621</v>
      </c>
      <c r="CIC2" t="n">
        <v>178.560848318105</v>
      </c>
      <c r="CID2" t="n">
        <v>363.6882020632477</v>
      </c>
      <c r="CIE2" t="n">
        <v>401.149169118192</v>
      </c>
      <c r="CIF2" t="n">
        <v>373.9832184085703</v>
      </c>
      <c r="CIG2" t="n">
        <v>319.0126919858346</v>
      </c>
      <c r="CIH2" t="n">
        <v>286.3590024053473</v>
      </c>
      <c r="CII2" t="n">
        <v>307.2239159086525</v>
      </c>
      <c r="CIJ2" t="n">
        <v>340.7869485083856</v>
      </c>
      <c r="CIK2" t="n">
        <v>314.1463642859249</v>
      </c>
      <c r="CIL2" t="n">
        <v>317.7535490396769</v>
      </c>
      <c r="CIM2" t="n">
        <v>407.1324309321299</v>
      </c>
      <c r="CIN2" t="n">
        <v>513.5264600062079</v>
      </c>
      <c r="CIO2" t="n">
        <v>622.8418482945735</v>
      </c>
      <c r="CIP2" t="n">
        <v>671.6166458660002</v>
      </c>
      <c r="CIQ2" t="n">
        <v>741.6846765249877</v>
      </c>
      <c r="CIR2" t="n">
        <v>746.9951993917254</v>
      </c>
      <c r="CIS2" t="n">
        <v>718.2141817908068</v>
      </c>
      <c r="CIT2" t="n">
        <v>395.3079386933108</v>
      </c>
      <c r="CIU2" t="n">
        <v>214.2609380153588</v>
      </c>
      <c r="CIV2" t="n">
        <v>112.4059021633429</v>
      </c>
      <c r="CIW2" t="n">
        <v>71.11350171674616</v>
      </c>
      <c r="CIX2" t="n">
        <v>57.38577928075355</v>
      </c>
      <c r="CIY2" t="n">
        <v>43.40631974744936</v>
      </c>
      <c r="CIZ2" t="n">
        <v>62.03852956075865</v>
      </c>
      <c r="CJA2" t="n">
        <v>175.2198687389097</v>
      </c>
      <c r="CJB2" t="n">
        <v>365.391752395127</v>
      </c>
      <c r="CJC2" t="n">
        <v>400.3372571637678</v>
      </c>
      <c r="CJD2" t="n">
        <v>375.2302869545117</v>
      </c>
      <c r="CJE2" t="n">
        <v>321.2784450443097</v>
      </c>
      <c r="CJF2" t="n">
        <v>290.1868632641368</v>
      </c>
      <c r="CJG2" t="n">
        <v>303.8339904584049</v>
      </c>
      <c r="CJH2" t="n">
        <v>347.0437943598625</v>
      </c>
      <c r="CJI2" t="n">
        <v>317.188304077249</v>
      </c>
      <c r="CJJ2" t="n">
        <v>321.2168279902406</v>
      </c>
      <c r="CJK2" t="n">
        <v>416.5457242450414</v>
      </c>
      <c r="CJL2" t="n">
        <v>521.9565703504728</v>
      </c>
      <c r="CJM2" t="n">
        <v>614.5122052363799</v>
      </c>
      <c r="CJN2" t="n">
        <v>661.9840433574388</v>
      </c>
      <c r="CJO2" t="n">
        <v>722.5518715921324</v>
      </c>
      <c r="CJP2" t="n">
        <v>753.5496573305753</v>
      </c>
      <c r="CJQ2" t="n">
        <v>700.5410136692437</v>
      </c>
      <c r="CJR2" t="n">
        <v>397.7756801416769</v>
      </c>
      <c r="CJS2" t="n">
        <v>213.8860628933213</v>
      </c>
      <c r="CJT2" t="n">
        <v>112.6239581246658</v>
      </c>
      <c r="CJU2" t="n">
        <v>73.34454051636332</v>
      </c>
      <c r="CJV2" t="n">
        <v>57.94213338257811</v>
      </c>
      <c r="CJW2" t="n">
        <v>43.20158327652513</v>
      </c>
      <c r="CJX2" t="n">
        <v>63.71135090348056</v>
      </c>
      <c r="CJY2" t="n">
        <v>180.5733043188148</v>
      </c>
      <c r="CJZ2" t="n">
        <v>364.1203945990309</v>
      </c>
      <c r="CKA2" t="n">
        <v>398.6825972722643</v>
      </c>
      <c r="CKB2" t="n">
        <v>384.9713632084694</v>
      </c>
      <c r="CKC2" t="n">
        <v>326.6396504336321</v>
      </c>
      <c r="CKD2" t="n">
        <v>289.0483186700081</v>
      </c>
      <c r="CKE2" t="n">
        <v>309.2620626032135</v>
      </c>
      <c r="CKF2" t="n">
        <v>343.9668241878687</v>
      </c>
      <c r="CKG2" t="n">
        <v>314.9936799515758</v>
      </c>
      <c r="CKH2" t="n">
        <v>320.1911254471887</v>
      </c>
      <c r="CKI2" t="n">
        <v>411.0772544184732</v>
      </c>
      <c r="CKJ2" t="n">
        <v>524.3217957731634</v>
      </c>
      <c r="CKK2" t="n">
        <v>622.256462234999</v>
      </c>
      <c r="CKL2" t="n">
        <v>672.9086080276644</v>
      </c>
      <c r="CKM2" t="n">
        <v>722.9018186671028</v>
      </c>
      <c r="CKN2" t="n">
        <v>753.9656600852958</v>
      </c>
      <c r="CKO2" t="n">
        <v>713.667488707049</v>
      </c>
      <c r="CKP2" t="n">
        <v>401.6114741813698</v>
      </c>
      <c r="CKQ2" t="n">
        <v>213.3390463865475</v>
      </c>
      <c r="CKR2" t="n">
        <v>110.5126094162708</v>
      </c>
      <c r="CKS2" t="n">
        <v>72.09444742804115</v>
      </c>
      <c r="CKT2" t="n">
        <v>57.2324241037303</v>
      </c>
      <c r="CKU2" t="n">
        <v>42.41283576111655</v>
      </c>
      <c r="CKV2" t="n">
        <v>62.18088184949948</v>
      </c>
      <c r="CKW2" t="n">
        <v>181.1159428594671</v>
      </c>
      <c r="CKX2" t="n">
        <v>369.8555640888214</v>
      </c>
      <c r="CKY2" t="n">
        <v>392.9361802145694</v>
      </c>
      <c r="CKZ2" t="n">
        <v>376.345033077792</v>
      </c>
      <c r="CLA2" t="n">
        <v>327.8072864775256</v>
      </c>
      <c r="CLB2" t="n">
        <v>300.7669147699643</v>
      </c>
      <c r="CLC2" t="n">
        <v>307.6229133247788</v>
      </c>
      <c r="CLD2" t="n">
        <v>346.8393230822539</v>
      </c>
      <c r="CLE2" t="n">
        <v>303.6469777359763</v>
      </c>
      <c r="CLF2" t="n">
        <v>318.6156984512432</v>
      </c>
      <c r="CLG2" t="n">
        <v>416.918711343533</v>
      </c>
      <c r="CLH2" t="n">
        <v>520.5529335876774</v>
      </c>
      <c r="CLI2" t="n">
        <v>616.3440649175809</v>
      </c>
      <c r="CLJ2" t="n">
        <v>645.9605783373881</v>
      </c>
      <c r="CLK2" t="n">
        <v>719.5705110200169</v>
      </c>
      <c r="CLL2" t="n">
        <v>740.2971124226767</v>
      </c>
      <c r="CLM2" t="n">
        <v>704.7593044531486</v>
      </c>
      <c r="CLN2" t="n">
        <v>392.9148496382835</v>
      </c>
      <c r="CLO2" t="n">
        <v>213.0124740933439</v>
      </c>
      <c r="CLP2" t="n">
        <v>111.8681124361564</v>
      </c>
      <c r="CLQ2" t="n">
        <v>71.06212056523175</v>
      </c>
      <c r="CLR2" t="n">
        <v>58.03159754658628</v>
      </c>
      <c r="CLS2" t="n">
        <v>43.35431155282555</v>
      </c>
      <c r="CLT2" t="n">
        <v>62.95569962029375</v>
      </c>
      <c r="CLU2" t="n">
        <v>175.9567824105861</v>
      </c>
      <c r="CLV2" t="n">
        <v>360.0822191915072</v>
      </c>
      <c r="CLW2" t="n">
        <v>401.4076044679825</v>
      </c>
      <c r="CLX2" t="n">
        <v>380.4845011851555</v>
      </c>
      <c r="CLY2" t="n">
        <v>325.7895206764834</v>
      </c>
      <c r="CLZ2" t="n">
        <v>290.2189830254275</v>
      </c>
      <c r="CMA2" t="n">
        <v>301.2062302508156</v>
      </c>
      <c r="CMB2" t="n">
        <v>342.0098625146057</v>
      </c>
      <c r="CMC2" t="n">
        <v>309.1512688990673</v>
      </c>
      <c r="CMD2" t="n">
        <v>322.0041345575235</v>
      </c>
      <c r="CME2" t="n">
        <v>417.3067961435485</v>
      </c>
      <c r="CMF2" t="n">
        <v>524.9848440922478</v>
      </c>
      <c r="CMG2" t="n">
        <v>615.6920407605501</v>
      </c>
      <c r="CMH2" t="n">
        <v>661.8524093345118</v>
      </c>
      <c r="CMI2" t="n">
        <v>737.8030330222534</v>
      </c>
      <c r="CMJ2" t="n">
        <v>743.1576435473298</v>
      </c>
      <c r="CMK2" t="n">
        <v>689.0376706627263</v>
      </c>
      <c r="CML2" t="n">
        <v>398.7563706246627</v>
      </c>
      <c r="CMM2" t="n">
        <v>211.1896367675361</v>
      </c>
      <c r="CMN2" t="n">
        <v>112.4566196350664</v>
      </c>
      <c r="CMO2" t="n">
        <v>72.85933251176957</v>
      </c>
      <c r="CMP2" t="n">
        <v>57.60599013538049</v>
      </c>
      <c r="CMQ2" t="n">
        <v>42.15741469882103</v>
      </c>
      <c r="CMR2" t="n">
        <v>62.44585208626888</v>
      </c>
      <c r="CMS2" t="n">
        <v>180.9132225201743</v>
      </c>
      <c r="CMT2" t="n">
        <v>363.791880602524</v>
      </c>
      <c r="CMU2" t="n">
        <v>398.6257800816229</v>
      </c>
      <c r="CMV2" t="n">
        <v>374.3842535098003</v>
      </c>
      <c r="CMW2" t="n">
        <v>318.0899360866201</v>
      </c>
      <c r="CMX2" t="n">
        <v>292.866063977201</v>
      </c>
      <c r="CMY2" t="n">
        <v>309.3960173160092</v>
      </c>
      <c r="CMZ2" t="n">
        <v>337.2528964268305</v>
      </c>
      <c r="CNA2" t="n">
        <v>307.7339348581826</v>
      </c>
      <c r="CNB2" t="n">
        <v>315.3930276158135</v>
      </c>
      <c r="CNC2" t="n">
        <v>409.4931731484151</v>
      </c>
      <c r="CND2" t="n">
        <v>509.9531365168039</v>
      </c>
      <c r="CNE2" t="n">
        <v>620.4800708161775</v>
      </c>
      <c r="CNF2" t="n">
        <v>653.8824110843567</v>
      </c>
      <c r="CNG2" t="n">
        <v>733.8158309189721</v>
      </c>
      <c r="CNH2" t="n">
        <v>756.4544184986202</v>
      </c>
      <c r="CNI2" t="n">
        <v>700.5065352677</v>
      </c>
      <c r="CNJ2" t="n">
        <v>391.3258959579085</v>
      </c>
      <c r="CNK2" t="n">
        <v>209.0791153163821</v>
      </c>
      <c r="CNL2" t="n">
        <v>111.8108510485572</v>
      </c>
      <c r="CNM2" t="n">
        <v>72.09111790632832</v>
      </c>
      <c r="CNN2" t="n">
        <v>57.44675279400778</v>
      </c>
      <c r="CNO2" t="n">
        <v>43.0184986239659</v>
      </c>
      <c r="CNP2" t="n">
        <v>62.80526324985781</v>
      </c>
      <c r="CNQ2" t="n">
        <v>178.48453304156</v>
      </c>
      <c r="CNR2" t="n">
        <v>362.2986890728312</v>
      </c>
      <c r="CNS2" t="n">
        <v>398.1148058628339</v>
      </c>
      <c r="CNT2" t="n">
        <v>374.6075868056928</v>
      </c>
      <c r="CNU2" t="n">
        <v>323.6007750292117</v>
      </c>
      <c r="CNV2" t="n">
        <v>290.5095743800733</v>
      </c>
      <c r="CNW2" t="n">
        <v>307.9784912069229</v>
      </c>
      <c r="CNX2" t="n">
        <v>339.7500220652025</v>
      </c>
      <c r="CNY2" t="n">
        <v>306.5339484284472</v>
      </c>
      <c r="CNZ2" t="n">
        <v>316.0526868809965</v>
      </c>
      <c r="COA2" t="n">
        <v>407.3845011151915</v>
      </c>
      <c r="COB2" t="n">
        <v>520.5376206844282</v>
      </c>
      <c r="COC2" t="n">
        <v>628.8871332774437</v>
      </c>
      <c r="COD2" t="n">
        <v>655.818691872807</v>
      </c>
      <c r="COE2" t="n">
        <v>727.1541830985072</v>
      </c>
      <c r="COF2" t="n">
        <v>748.0721432980722</v>
      </c>
      <c r="COG2" t="n">
        <v>705.7702143232261</v>
      </c>
      <c r="COH2" t="n">
        <v>391.908818472783</v>
      </c>
      <c r="COI2" t="n">
        <v>213.6789496651607</v>
      </c>
      <c r="COJ2" t="n">
        <v>112.5689878513236</v>
      </c>
      <c r="COK2" t="n">
        <v>72.04524742730828</v>
      </c>
      <c r="COL2" t="n">
        <v>57.34198245287001</v>
      </c>
      <c r="COM2" t="n">
        <v>43.63787599425215</v>
      </c>
      <c r="CON2" t="n">
        <v>62.18891663140828</v>
      </c>
      <c r="COO2" t="n">
        <v>179.5332665984201</v>
      </c>
      <c r="COP2" t="n">
        <v>366.2456447522178</v>
      </c>
      <c r="COQ2" t="n">
        <v>393.8925622721986</v>
      </c>
      <c r="COR2" t="n">
        <v>383.2847900430849</v>
      </c>
      <c r="COS2" t="n">
        <v>331.6067165546445</v>
      </c>
      <c r="COT2" t="n">
        <v>299.714193842649</v>
      </c>
      <c r="COU2" t="n">
        <v>303.6931771988336</v>
      </c>
      <c r="COV2" t="n">
        <v>333.7586449931343</v>
      </c>
      <c r="COW2" t="n">
        <v>307.7046563838525</v>
      </c>
      <c r="COX2" t="n">
        <v>318.1545180721333</v>
      </c>
      <c r="COY2" t="n">
        <v>413.7907676784992</v>
      </c>
      <c r="COZ2" t="n">
        <v>509.0800179382209</v>
      </c>
      <c r="CPA2" t="n">
        <v>622.3261530401224</v>
      </c>
      <c r="CPB2" t="n">
        <v>664.5318988953804</v>
      </c>
      <c r="CPC2" t="n">
        <v>741.0201635921319</v>
      </c>
      <c r="CPD2" t="n">
        <v>745.3446479636777</v>
      </c>
      <c r="CPE2" t="n">
        <v>690.1694958571625</v>
      </c>
      <c r="CPF2" t="n">
        <v>395.3931698655073</v>
      </c>
      <c r="CPG2" t="n">
        <v>213.0839767690302</v>
      </c>
      <c r="CPH2" t="n">
        <v>111.9785779902744</v>
      </c>
      <c r="CPI2" t="n">
        <v>71.79785521043604</v>
      </c>
      <c r="CPJ2" t="n">
        <v>57.53828038087722</v>
      </c>
      <c r="CPK2" t="n">
        <v>42.77154298096815</v>
      </c>
      <c r="CPL2" t="n">
        <v>63.29226444929242</v>
      </c>
      <c r="CPM2" t="n">
        <v>179.3661584622924</v>
      </c>
      <c r="CPN2" t="n">
        <v>362.6211966863895</v>
      </c>
      <c r="CPO2" t="n">
        <v>399.2625979439004</v>
      </c>
      <c r="CPP2" t="n">
        <v>376.0053869543734</v>
      </c>
      <c r="CPQ2" t="n">
        <v>324.1887897986833</v>
      </c>
      <c r="CPR2" t="n">
        <v>286.7350101401221</v>
      </c>
      <c r="CPS2" t="n">
        <v>304.4328784481107</v>
      </c>
      <c r="CPT2" t="n">
        <v>338.4998020827828</v>
      </c>
      <c r="CPU2" t="n">
        <v>309.7969769179517</v>
      </c>
      <c r="CPV2" t="n">
        <v>318.8429084857049</v>
      </c>
      <c r="CPW2" t="n">
        <v>403.5328933501087</v>
      </c>
      <c r="CPX2" t="n">
        <v>511.8403172906625</v>
      </c>
      <c r="CPY2" t="n">
        <v>605.2462561078743</v>
      </c>
      <c r="CPZ2" t="n">
        <v>652.8713755550835</v>
      </c>
      <c r="CQA2" t="n">
        <v>732.3276138140041</v>
      </c>
      <c r="CQB2" t="n">
        <v>760.426512358496</v>
      </c>
      <c r="CQC2" t="n">
        <v>695.81416143979</v>
      </c>
      <c r="CQD2" t="n">
        <v>389.7890798828003</v>
      </c>
      <c r="CQE2" t="n">
        <v>217.7315884819635</v>
      </c>
      <c r="CQF2" t="n">
        <v>113.2485455793755</v>
      </c>
      <c r="CQG2" t="n">
        <v>71.58534373466489</v>
      </c>
      <c r="CQH2" t="n">
        <v>59.50029056871796</v>
      </c>
      <c r="CQI2" t="n">
        <v>43.21498613315348</v>
      </c>
      <c r="CQJ2" t="n">
        <v>62.28572927066416</v>
      </c>
      <c r="CQK2" t="n">
        <v>178.4908266775453</v>
      </c>
      <c r="CQL2" t="n">
        <v>360.4931081066167</v>
      </c>
      <c r="CQM2" t="n">
        <v>400.9390922312394</v>
      </c>
      <c r="CQN2" t="n">
        <v>376.8628080087074</v>
      </c>
      <c r="CQO2" t="n">
        <v>327.2510096627381</v>
      </c>
      <c r="CQP2" t="n">
        <v>294.9281651833584</v>
      </c>
      <c r="CQQ2" t="n">
        <v>309.6387553689672</v>
      </c>
      <c r="CQR2" t="n">
        <v>334.8242384651123</v>
      </c>
      <c r="CQS2" t="n">
        <v>314.3294493650162</v>
      </c>
      <c r="CQT2" t="n">
        <v>316.7358082858099</v>
      </c>
      <c r="CQU2" t="n">
        <v>407.4766317572564</v>
      </c>
      <c r="CQV2" t="n">
        <v>513.2143201853083</v>
      </c>
      <c r="CQW2" t="n">
        <v>624.2031521095361</v>
      </c>
      <c r="CQX2" t="n">
        <v>662.539367966031</v>
      </c>
      <c r="CQY2" t="n">
        <v>746.938334988141</v>
      </c>
      <c r="CQZ2" t="n">
        <v>742.5798568284471</v>
      </c>
      <c r="CRA2" t="n">
        <v>695.4141004381991</v>
      </c>
      <c r="CRB2" t="n">
        <v>398.0221266826853</v>
      </c>
      <c r="CRC2" t="n">
        <v>210.3007799353868</v>
      </c>
      <c r="CRD2" t="n">
        <v>108.9718549871949</v>
      </c>
      <c r="CRE2" t="n">
        <v>72.24119457909887</v>
      </c>
      <c r="CRF2" t="n">
        <v>57.96630906953267</v>
      </c>
      <c r="CRG2" t="n">
        <v>42.83502663309887</v>
      </c>
      <c r="CRH2" t="n">
        <v>63.52395944593466</v>
      </c>
      <c r="CRI2" t="n">
        <v>177.591657814395</v>
      </c>
      <c r="CRJ2" t="n">
        <v>367.1711326359982</v>
      </c>
      <c r="CRK2" t="n">
        <v>397.4012292609957</v>
      </c>
      <c r="CRL2" t="n">
        <v>384.4617930840008</v>
      </c>
      <c r="CRM2" t="n">
        <v>326.359153924306</v>
      </c>
      <c r="CRN2" t="n">
        <v>288.5478637872525</v>
      </c>
      <c r="CRO2" t="n">
        <v>307.464889983154</v>
      </c>
      <c r="CRP2" t="n">
        <v>341.2895400541169</v>
      </c>
      <c r="CRQ2" t="n">
        <v>309.1985448176021</v>
      </c>
      <c r="CRR2" t="n">
        <v>317.898021616212</v>
      </c>
      <c r="CRS2" t="n">
        <v>414.6114165982996</v>
      </c>
      <c r="CRT2" t="n">
        <v>520.0357852253002</v>
      </c>
      <c r="CRU2" t="n">
        <v>622.1986754145415</v>
      </c>
      <c r="CRV2" t="n">
        <v>650.8818919526633</v>
      </c>
      <c r="CRW2" t="n">
        <v>735.9589616812856</v>
      </c>
      <c r="CRX2" t="n">
        <v>761.2271520173191</v>
      </c>
      <c r="CRY2" t="n">
        <v>700.5163411784418</v>
      </c>
      <c r="CRZ2" t="n">
        <v>394.8785158138576</v>
      </c>
      <c r="CSA2" t="n">
        <v>213.5258488339165</v>
      </c>
      <c r="CSB2" t="n">
        <v>112.9294400554939</v>
      </c>
      <c r="CSC2" t="n">
        <v>71.29625562460444</v>
      </c>
      <c r="CSD2" t="n">
        <v>57.78201626137419</v>
      </c>
      <c r="CSE2" t="n">
        <v>43.39722979789404</v>
      </c>
      <c r="CSF2" t="n">
        <v>63.61038695610952</v>
      </c>
      <c r="CSG2" t="n">
        <v>180.2468615974429</v>
      </c>
      <c r="CSH2" t="n">
        <v>366.3991285566144</v>
      </c>
      <c r="CSI2" t="n">
        <v>400.9489277938902</v>
      </c>
      <c r="CSJ2" t="n">
        <v>383.5380732546334</v>
      </c>
      <c r="CSK2" t="n">
        <v>330.2351391912498</v>
      </c>
      <c r="CSL2" t="n">
        <v>293.4073155816628</v>
      </c>
      <c r="CSM2" t="n">
        <v>305.9235230722879</v>
      </c>
      <c r="CSN2" t="n">
        <v>340.9679726246393</v>
      </c>
      <c r="CSO2" t="n">
        <v>321.4561216893836</v>
      </c>
      <c r="CSP2" t="n">
        <v>316.0601663405373</v>
      </c>
      <c r="CSQ2" t="n">
        <v>405.0457721376158</v>
      </c>
      <c r="CSR2" t="n">
        <v>515.3594463709437</v>
      </c>
      <c r="CSS2" t="n">
        <v>611.5415360162464</v>
      </c>
      <c r="CST2" t="n">
        <v>652.4696130969634</v>
      </c>
      <c r="CSU2" t="n">
        <v>744.5528109598722</v>
      </c>
      <c r="CSV2" t="n">
        <v>745.1927729715759</v>
      </c>
      <c r="CSW2" t="n">
        <v>708.9024944695342</v>
      </c>
      <c r="CSX2" t="n">
        <v>394.934267118182</v>
      </c>
      <c r="CSY2" t="n">
        <v>212.0482880204085</v>
      </c>
      <c r="CSZ2" t="n">
        <v>112.4700906441648</v>
      </c>
      <c r="CTA2" t="n">
        <v>72.11736244904587</v>
      </c>
      <c r="CTB2" t="n">
        <v>57.1895011242763</v>
      </c>
      <c r="CTC2" t="n">
        <v>43.27487570920621</v>
      </c>
      <c r="CTD2" t="n">
        <v>63.25430538941507</v>
      </c>
      <c r="CTE2" t="n">
        <v>181.0365739781676</v>
      </c>
      <c r="CTF2" t="n">
        <v>365.7005050785888</v>
      </c>
      <c r="CTG2" t="n">
        <v>398.1922299360618</v>
      </c>
      <c r="CTH2" t="n">
        <v>385.1970550791264</v>
      </c>
      <c r="CTI2" t="n">
        <v>320.7827177846995</v>
      </c>
      <c r="CTJ2" t="n">
        <v>290.3726790371381</v>
      </c>
      <c r="CTK2" t="n">
        <v>309.8793242967996</v>
      </c>
      <c r="CTL2" t="n">
        <v>339.4962747751622</v>
      </c>
      <c r="CTM2" t="n">
        <v>314.5663078352555</v>
      </c>
      <c r="CTN2" t="n">
        <v>316.0018370566868</v>
      </c>
      <c r="CTO2" t="n">
        <v>407.8031730548607</v>
      </c>
      <c r="CTP2" t="n">
        <v>520.2966242605856</v>
      </c>
      <c r="CTQ2" t="n">
        <v>615.3661312330105</v>
      </c>
      <c r="CTR2" t="n">
        <v>654.3823021084922</v>
      </c>
      <c r="CTS2" t="n">
        <v>732.2983533078328</v>
      </c>
      <c r="CTT2" t="n">
        <v>757.443389984955</v>
      </c>
      <c r="CTU2" t="n">
        <v>708.7216411368001</v>
      </c>
      <c r="CTV2" t="n">
        <v>391.3943756036286</v>
      </c>
      <c r="CTW2" t="n">
        <v>213.811863256636</v>
      </c>
      <c r="CTX2" t="n">
        <v>111.5453250834004</v>
      </c>
      <c r="CTY2" t="n">
        <v>70.94293575363919</v>
      </c>
      <c r="CTZ2" t="n">
        <v>56.99870355782662</v>
      </c>
      <c r="CUA2" t="n">
        <v>43.77461785170236</v>
      </c>
      <c r="CUB2" t="n">
        <v>63.5717956723366</v>
      </c>
      <c r="CUC2" t="n">
        <v>178.5469666978217</v>
      </c>
      <c r="CUD2" t="n">
        <v>364.773288308038</v>
      </c>
      <c r="CUE2" t="n">
        <v>396.3431496263961</v>
      </c>
      <c r="CUF2" t="n">
        <v>389.72455991087</v>
      </c>
      <c r="CUG2" t="n">
        <v>329.7048687498491</v>
      </c>
      <c r="CUH2" t="n">
        <v>294.3395333250974</v>
      </c>
      <c r="CUI2" t="n">
        <v>310.6951233688039</v>
      </c>
      <c r="CUJ2" t="n">
        <v>346.4318573098409</v>
      </c>
      <c r="CUK2" t="n">
        <v>311.6520969743016</v>
      </c>
      <c r="CUL2" t="n">
        <v>309.3685496256757</v>
      </c>
      <c r="CUM2" t="n">
        <v>405.0456419548998</v>
      </c>
      <c r="CUN2" t="n">
        <v>510.5948125613203</v>
      </c>
      <c r="CUO2" t="n">
        <v>622.057001113128</v>
      </c>
      <c r="CUP2" t="n">
        <v>639.1294369437023</v>
      </c>
      <c r="CUQ2" t="n">
        <v>745.7801410066228</v>
      </c>
      <c r="CUR2" t="n">
        <v>747.3413679667174</v>
      </c>
      <c r="CUS2" t="n">
        <v>717.8699231160908</v>
      </c>
      <c r="CUT2" t="n">
        <v>388.2184931665937</v>
      </c>
      <c r="CUU2" t="n">
        <v>211.244714825368</v>
      </c>
      <c r="CUV2" t="n">
        <v>110.4724458546796</v>
      </c>
      <c r="CUW2" t="n">
        <v>72.06051657055461</v>
      </c>
      <c r="CUX2" t="n">
        <v>57.97985865598272</v>
      </c>
      <c r="CUY2" t="n">
        <v>43.20666776985354</v>
      </c>
      <c r="CUZ2" t="n">
        <v>63.25769230361465</v>
      </c>
      <c r="CVA2" t="n">
        <v>177.3919120193053</v>
      </c>
      <c r="CVB2" t="n">
        <v>364.1498078991777</v>
      </c>
      <c r="CVC2" t="n">
        <v>395.4967233917693</v>
      </c>
      <c r="CVD2" t="n">
        <v>373.2284951011103</v>
      </c>
      <c r="CVE2" t="n">
        <v>322.8706609114872</v>
      </c>
      <c r="CVF2" t="n">
        <v>290.1373303161267</v>
      </c>
      <c r="CVG2" t="n">
        <v>309.9446104005645</v>
      </c>
      <c r="CVH2" t="n">
        <v>340.1068276877047</v>
      </c>
      <c r="CVI2" t="n">
        <v>313.9415643612769</v>
      </c>
      <c r="CVJ2" t="n">
        <v>318.9478796508677</v>
      </c>
      <c r="CVK2" t="n">
        <v>420.6193987918245</v>
      </c>
      <c r="CVL2" t="n">
        <v>506.5287732672916</v>
      </c>
      <c r="CVM2" t="n">
        <v>620.8716588013408</v>
      </c>
      <c r="CVN2" t="n">
        <v>675.6253568810776</v>
      </c>
      <c r="CVO2" t="n">
        <v>738.9999373321299</v>
      </c>
      <c r="CVP2" t="n">
        <v>744.7542879762384</v>
      </c>
      <c r="CVQ2" t="n">
        <v>702.2432341865</v>
      </c>
      <c r="CVR2" t="n">
        <v>392.8520062030123</v>
      </c>
      <c r="CVS2" t="n">
        <v>212.3611121502119</v>
      </c>
      <c r="CVT2" t="n">
        <v>108.9422029637224</v>
      </c>
      <c r="CVU2" t="n">
        <v>73.03434841956408</v>
      </c>
      <c r="CVV2" t="n">
        <v>57.49910135271847</v>
      </c>
      <c r="CVW2" t="n">
        <v>43.93890557304989</v>
      </c>
      <c r="CVX2" t="n">
        <v>62.98940172307111</v>
      </c>
      <c r="CVY2" t="n">
        <v>181.6741574916867</v>
      </c>
      <c r="CVZ2" t="n">
        <v>364.7840513850647</v>
      </c>
      <c r="CWA2" t="n">
        <v>400.8777251003989</v>
      </c>
      <c r="CWB2" t="n">
        <v>374.5586920289358</v>
      </c>
      <c r="CWC2" t="n">
        <v>324.3385160355639</v>
      </c>
      <c r="CWD2" t="n">
        <v>287.1652719104131</v>
      </c>
      <c r="CWE2" t="n">
        <v>303.499594538059</v>
      </c>
      <c r="CWF2" t="n">
        <v>343.79680331533</v>
      </c>
      <c r="CWG2" t="n">
        <v>310.5983056795542</v>
      </c>
      <c r="CWH2" t="n">
        <v>317.0498617010907</v>
      </c>
      <c r="CWI2" t="n">
        <v>412.9327921791198</v>
      </c>
      <c r="CWJ2" t="n">
        <v>512.3841835891515</v>
      </c>
      <c r="CWK2" t="n">
        <v>622.2184128428397</v>
      </c>
      <c r="CWL2" t="n">
        <v>663.3286587278556</v>
      </c>
      <c r="CWM2" t="n">
        <v>744.098614473768</v>
      </c>
      <c r="CWN2" t="n">
        <v>744.2161479830914</v>
      </c>
      <c r="CWO2" t="n">
        <v>699.3101304159516</v>
      </c>
      <c r="CWP2" t="n">
        <v>391.9716734402701</v>
      </c>
      <c r="CWQ2" t="n">
        <v>211.8013018011822</v>
      </c>
      <c r="CWR2" t="n">
        <v>110.2994701849902</v>
      </c>
      <c r="CWS2" t="n">
        <v>71.72856767064968</v>
      </c>
      <c r="CWT2" t="n">
        <v>57.52361106114477</v>
      </c>
      <c r="CWU2" t="n">
        <v>43.42509809005504</v>
      </c>
      <c r="CWV2" t="n">
        <v>63.40427870856089</v>
      </c>
      <c r="CWW2" t="n">
        <v>179.0218259815443</v>
      </c>
      <c r="CWX2" t="n">
        <v>365.0724526352749</v>
      </c>
      <c r="CWY2" t="n">
        <v>402.7999248971858</v>
      </c>
      <c r="CWZ2" t="n">
        <v>385.2906816113571</v>
      </c>
      <c r="CXA2" t="n">
        <v>324.2405564499217</v>
      </c>
      <c r="CXB2" t="n">
        <v>293.0883398872745</v>
      </c>
      <c r="CXC2" t="n">
        <v>309.0763080632963</v>
      </c>
      <c r="CXD2" t="n">
        <v>346.0535378490335</v>
      </c>
      <c r="CXE2" t="n">
        <v>309.3344542180001</v>
      </c>
      <c r="CXF2" t="n">
        <v>314.67421198619</v>
      </c>
      <c r="CXG2" t="n">
        <v>412.37866026701</v>
      </c>
      <c r="CXH2" t="n">
        <v>511.8401781088157</v>
      </c>
      <c r="CXI2" t="n">
        <v>626.0057132825614</v>
      </c>
      <c r="CXJ2" t="n">
        <v>649.874056204896</v>
      </c>
      <c r="CXK2" t="n">
        <v>733.502856390729</v>
      </c>
      <c r="CXL2" t="n">
        <v>737.7968170660172</v>
      </c>
      <c r="CXM2" t="n">
        <v>706.4252104647777</v>
      </c>
      <c r="CXN2" t="n">
        <v>398.3323757236957</v>
      </c>
      <c r="CXO2" t="n">
        <v>213.1015159833758</v>
      </c>
      <c r="CXP2" t="n">
        <v>111.9376659531429</v>
      </c>
      <c r="CXQ2" t="n">
        <v>71.16824002387432</v>
      </c>
      <c r="CXR2" t="n">
        <v>56.95314969159872</v>
      </c>
      <c r="CXS2" t="n">
        <v>43.42704894728371</v>
      </c>
      <c r="CXT2" t="n">
        <v>64.08978606240025</v>
      </c>
      <c r="CXU2" t="n">
        <v>181.0047796047914</v>
      </c>
      <c r="CXV2" t="n">
        <v>369.0800620321867</v>
      </c>
      <c r="CXW2" t="n">
        <v>403.6668603958346</v>
      </c>
      <c r="CXX2" t="n">
        <v>376.8168889084143</v>
      </c>
      <c r="CXY2" t="n">
        <v>329.2575758788869</v>
      </c>
      <c r="CXZ2" t="n">
        <v>293.6147262990875</v>
      </c>
      <c r="CYA2" t="n">
        <v>311.186191125816</v>
      </c>
      <c r="CYB2" t="n">
        <v>342.6276125427182</v>
      </c>
      <c r="CYC2" t="n">
        <v>313.2798275684993</v>
      </c>
      <c r="CYD2" t="n">
        <v>313.6334726463695</v>
      </c>
      <c r="CYE2" t="n">
        <v>418.9408210069066</v>
      </c>
      <c r="CYF2" t="n">
        <v>519.2535896227446</v>
      </c>
      <c r="CYG2" t="n">
        <v>615.8895994606135</v>
      </c>
      <c r="CYH2" t="n">
        <v>666.4139579337409</v>
      </c>
      <c r="CYI2" t="n">
        <v>726.6465140760974</v>
      </c>
      <c r="CYJ2" t="n">
        <v>741.6249901294434</v>
      </c>
      <c r="CYK2" t="n">
        <v>699.4032892160632</v>
      </c>
      <c r="CYL2" t="n">
        <v>391.950300590619</v>
      </c>
      <c r="CYM2" t="n">
        <v>209.851559233369</v>
      </c>
      <c r="CYN2" t="n">
        <v>110.0494056512772</v>
      </c>
      <c r="CYO2" t="n">
        <v>72.72303866098764</v>
      </c>
      <c r="CYP2" t="n">
        <v>58.31657168479854</v>
      </c>
      <c r="CYQ2" t="n">
        <v>42.81731772591533</v>
      </c>
      <c r="CYR2" t="n">
        <v>64.51713198660126</v>
      </c>
      <c r="CYS2" t="n">
        <v>177.0982237055783</v>
      </c>
      <c r="CYT2" t="n">
        <v>365.1069097642153</v>
      </c>
      <c r="CYU2" t="n">
        <v>400.7716595531721</v>
      </c>
      <c r="CYV2" t="n">
        <v>378.0579878694128</v>
      </c>
      <c r="CYW2" t="n">
        <v>327.9077389779206</v>
      </c>
      <c r="CYX2" t="n">
        <v>292.6296879689124</v>
      </c>
      <c r="CYY2" t="n">
        <v>308.8941364361572</v>
      </c>
      <c r="CYZ2" t="n">
        <v>338.4678782712342</v>
      </c>
      <c r="CZA2" t="n">
        <v>309.9382027778884</v>
      </c>
      <c r="CZB2" t="n">
        <v>309.3771249374281</v>
      </c>
      <c r="CZC2" t="n">
        <v>413.4681365699901</v>
      </c>
      <c r="CZD2" t="n">
        <v>514.7756913559022</v>
      </c>
      <c r="CZE2" t="n">
        <v>618.1140576201493</v>
      </c>
      <c r="CZF2" t="n">
        <v>653.3264413668112</v>
      </c>
      <c r="CZG2" t="n">
        <v>735.710206359881</v>
      </c>
      <c r="CZH2" t="n">
        <v>755.7383561710787</v>
      </c>
      <c r="CZI2" t="n">
        <v>691.1694735988475</v>
      </c>
      <c r="CZJ2" t="n">
        <v>397.894529027783</v>
      </c>
      <c r="CZK2" t="n">
        <v>212.7379388324612</v>
      </c>
      <c r="CZL2" t="n">
        <v>112.6508593286865</v>
      </c>
      <c r="CZM2" t="n">
        <v>72.89810206330267</v>
      </c>
      <c r="CZN2" t="n">
        <v>57.30524501670733</v>
      </c>
      <c r="CZO2" t="n">
        <v>43.07472624828079</v>
      </c>
      <c r="CZP2" t="n">
        <v>63.59533931434706</v>
      </c>
      <c r="CZQ2" t="n">
        <v>178.4671727134075</v>
      </c>
      <c r="CZR2" t="n">
        <v>370.5053626774097</v>
      </c>
      <c r="CZS2" t="n">
        <v>392.1373890730116</v>
      </c>
      <c r="CZT2" t="n">
        <v>379.7709058172243</v>
      </c>
      <c r="CZU2" t="n">
        <v>324.7851090631134</v>
      </c>
      <c r="CZV2" t="n">
        <v>289.1108007259654</v>
      </c>
      <c r="CZW2" t="n">
        <v>302.1244036736894</v>
      </c>
      <c r="CZX2" t="n">
        <v>343.0392245080848</v>
      </c>
      <c r="CZY2" t="n">
        <v>314.0292056207289</v>
      </c>
      <c r="CZZ2" t="n">
        <v>318.0375622398831</v>
      </c>
      <c r="DAA2" t="n">
        <v>413.0794921886292</v>
      </c>
      <c r="DAB2" t="n">
        <v>520.6255532193006</v>
      </c>
      <c r="DAC2" t="n">
        <v>621.1981973165653</v>
      </c>
      <c r="DAD2" t="n">
        <v>668.7421630913435</v>
      </c>
      <c r="DAE2" t="n">
        <v>730.3578411478643</v>
      </c>
      <c r="DAF2" t="n">
        <v>747.9921900973096</v>
      </c>
      <c r="DAG2" t="n">
        <v>716.7879632756352</v>
      </c>
      <c r="DAH2" t="n">
        <v>396.7873308028182</v>
      </c>
      <c r="DAI2" t="n">
        <v>212.2026638667736</v>
      </c>
      <c r="DAJ2" t="n">
        <v>114.9938675887225</v>
      </c>
      <c r="DAK2" t="n">
        <v>70.52384007608899</v>
      </c>
      <c r="DAL2" t="n">
        <v>57.28639315914829</v>
      </c>
      <c r="DAM2" t="n">
        <v>43.09784156809994</v>
      </c>
      <c r="DAN2" t="n">
        <v>63.07481040984381</v>
      </c>
      <c r="DAO2" t="n">
        <v>176.7442506080995</v>
      </c>
      <c r="DAP2" t="n">
        <v>361.4786228967384</v>
      </c>
      <c r="DAQ2" t="n">
        <v>398.028461770333</v>
      </c>
      <c r="DAR2" t="n">
        <v>375.7003008149001</v>
      </c>
      <c r="DAS2" t="n">
        <v>326.0775456934197</v>
      </c>
      <c r="DAT2" t="n">
        <v>291.367731230905</v>
      </c>
      <c r="DAU2" t="n">
        <v>307.3833021679436</v>
      </c>
      <c r="DAV2" t="n">
        <v>340.6073608089885</v>
      </c>
      <c r="DAW2" t="n">
        <v>316.7428194032446</v>
      </c>
      <c r="DAX2" t="n">
        <v>316.1600158211888</v>
      </c>
      <c r="DAY2" t="n">
        <v>410.7359884444498</v>
      </c>
      <c r="DAZ2" t="n">
        <v>513.953707909457</v>
      </c>
      <c r="DBA2" t="n">
        <v>617.3206862851717</v>
      </c>
      <c r="DBB2" t="n">
        <v>666.4382111316365</v>
      </c>
      <c r="DBC2" t="n">
        <v>739.1373041821537</v>
      </c>
      <c r="DBD2" t="n">
        <v>747.517508774832</v>
      </c>
      <c r="DBE2" t="n">
        <v>713.2750119466155</v>
      </c>
      <c r="DBF2" t="n">
        <v>396.9966924338432</v>
      </c>
      <c r="DBG2" t="n">
        <v>214.1807361896937</v>
      </c>
      <c r="DBH2" t="n">
        <v>112.2277426028445</v>
      </c>
      <c r="DBI2" t="n">
        <v>71.30489494850323</v>
      </c>
      <c r="DBJ2" t="n">
        <v>57.71421572642675</v>
      </c>
      <c r="DBK2" t="n">
        <v>43.01646349263282</v>
      </c>
      <c r="DBL2" t="n">
        <v>62.74037252112714</v>
      </c>
      <c r="DBM2" t="n">
        <v>178.7552036883472</v>
      </c>
      <c r="DBN2" t="n">
        <v>365.5616880638371</v>
      </c>
      <c r="DBO2" t="n">
        <v>400.6918540567204</v>
      </c>
      <c r="DBP2" t="n">
        <v>370.5386029130796</v>
      </c>
      <c r="DBQ2" t="n">
        <v>320.268558028068</v>
      </c>
      <c r="DBR2" t="n">
        <v>286.8874924488748</v>
      </c>
      <c r="DBS2" t="n">
        <v>307.3185357953983</v>
      </c>
      <c r="DBT2" t="n">
        <v>347.3941216457516</v>
      </c>
      <c r="DBU2" t="n">
        <v>311.2661946773367</v>
      </c>
      <c r="DBV2" t="n">
        <v>315.1236852495406</v>
      </c>
      <c r="DBW2" t="n">
        <v>419.7227289433296</v>
      </c>
      <c r="DBX2" t="n">
        <v>515.1054337854306</v>
      </c>
      <c r="DBY2" t="n">
        <v>622.6869311312163</v>
      </c>
      <c r="DBZ2" t="n">
        <v>661.9578417964663</v>
      </c>
      <c r="DCA2" t="n">
        <v>737.9701804640196</v>
      </c>
      <c r="DCB2" t="n">
        <v>758.9164537058354</v>
      </c>
      <c r="DCC2" t="n">
        <v>701.0530356439308</v>
      </c>
      <c r="DCD2" t="n">
        <v>394.4913952663069</v>
      </c>
      <c r="DCE2" t="n">
        <v>213.9436236055647</v>
      </c>
      <c r="DCF2" t="n">
        <v>113.2073609529756</v>
      </c>
      <c r="DCG2" t="n">
        <v>73.194515453862</v>
      </c>
      <c r="DCH2" t="n">
        <v>58.82790736889383</v>
      </c>
      <c r="DCI2" t="n">
        <v>44.74444706176359</v>
      </c>
      <c r="DCJ2" t="n">
        <v>63.55077391130395</v>
      </c>
      <c r="DCK2" t="n">
        <v>177.1741902394409</v>
      </c>
      <c r="DCL2" t="n">
        <v>367.6003512619504</v>
      </c>
      <c r="DCM2" t="n">
        <v>396.4276199883216</v>
      </c>
      <c r="DCN2" t="n">
        <v>376.1337819620916</v>
      </c>
      <c r="DCO2" t="n">
        <v>323.0121954192895</v>
      </c>
      <c r="DCP2" t="n">
        <v>284.3118859034749</v>
      </c>
      <c r="DCQ2" t="n">
        <v>310.496803513489</v>
      </c>
      <c r="DCR2" t="n">
        <v>338.4188460522562</v>
      </c>
      <c r="DCS2" t="n">
        <v>310.1020543520555</v>
      </c>
      <c r="DCT2" t="n">
        <v>318.1613390503627</v>
      </c>
      <c r="DCU2" t="n">
        <v>415.2130742314755</v>
      </c>
      <c r="DCV2" t="n">
        <v>517.355955457362</v>
      </c>
      <c r="DCW2" t="n">
        <v>614.5742461682107</v>
      </c>
      <c r="DCX2" t="n">
        <v>656.4778690343848</v>
      </c>
      <c r="DCY2" t="n">
        <v>739.9309775979368</v>
      </c>
      <c r="DCZ2" t="n">
        <v>749.6511282244911</v>
      </c>
      <c r="DDA2" t="n">
        <v>694.4650177068369</v>
      </c>
      <c r="DDB2" t="n">
        <v>381.0282486865903</v>
      </c>
      <c r="DDC2" t="n">
        <v>214.4063925368887</v>
      </c>
      <c r="DDD2" t="n">
        <v>113.8554286183547</v>
      </c>
      <c r="DDE2" t="n">
        <v>72.43395647479848</v>
      </c>
      <c r="DDF2" t="n">
        <v>57.92661091442217</v>
      </c>
      <c r="DDG2" t="n">
        <v>43.33116517838987</v>
      </c>
      <c r="DDH2" t="n">
        <v>64.45796525835701</v>
      </c>
      <c r="DDI2" t="n">
        <v>181.0790975877971</v>
      </c>
      <c r="DDJ2" t="n">
        <v>366.4735532035108</v>
      </c>
      <c r="DDK2" t="n">
        <v>400.5053061560682</v>
      </c>
      <c r="DDL2" t="n">
        <v>379.1135704900595</v>
      </c>
      <c r="DDM2" t="n">
        <v>326.6616668660309</v>
      </c>
      <c r="DDN2" t="n">
        <v>287.6128343202849</v>
      </c>
      <c r="DDO2" t="n">
        <v>304.9209183777383</v>
      </c>
      <c r="DDP2" t="n">
        <v>342.6645651531029</v>
      </c>
      <c r="DDQ2" t="n">
        <v>307.8457727096452</v>
      </c>
      <c r="DDR2" t="n">
        <v>312.8720625975458</v>
      </c>
      <c r="DDS2" t="n">
        <v>420.3559274825079</v>
      </c>
      <c r="DDT2" t="n">
        <v>521.1214702544294</v>
      </c>
      <c r="DDU2" t="n">
        <v>615.1866184712327</v>
      </c>
      <c r="DDV2" t="n">
        <v>656.6157489632606</v>
      </c>
      <c r="DDW2" t="n">
        <v>734.3786414703277</v>
      </c>
      <c r="DDX2" t="n">
        <v>756.9859841466827</v>
      </c>
      <c r="DDY2" t="n">
        <v>702.2075938341866</v>
      </c>
      <c r="DDZ2" t="n">
        <v>397.2183041118562</v>
      </c>
      <c r="DEA2" t="n">
        <v>212.5431037266623</v>
      </c>
      <c r="DEB2" t="n">
        <v>113.0977977472083</v>
      </c>
      <c r="DEC2" t="n">
        <v>71.81193563085671</v>
      </c>
      <c r="DED2" t="n">
        <v>56.5194484198222</v>
      </c>
      <c r="DEE2" t="n">
        <v>43.72842873873312</v>
      </c>
      <c r="DEF2" t="n">
        <v>63.82249585410082</v>
      </c>
      <c r="DEG2" t="n">
        <v>179.5170867665993</v>
      </c>
      <c r="DEH2" t="n">
        <v>365.237033508531</v>
      </c>
      <c r="DEI2" t="n">
        <v>392.6482628725039</v>
      </c>
      <c r="DEJ2" t="n">
        <v>380.2291936799318</v>
      </c>
      <c r="DEK2" t="n">
        <v>322.1092617774143</v>
      </c>
      <c r="DEL2" t="n">
        <v>297.3443080767718</v>
      </c>
      <c r="DEM2" t="n">
        <v>311.3690921183338</v>
      </c>
      <c r="DEN2" t="n">
        <v>346.2240952355817</v>
      </c>
      <c r="DEO2" t="n">
        <v>304.2832806188014</v>
      </c>
      <c r="DEP2" t="n">
        <v>316.6157889716794</v>
      </c>
      <c r="DEQ2" t="n">
        <v>409.6110234889964</v>
      </c>
      <c r="DER2" t="n">
        <v>525.6947487107236</v>
      </c>
      <c r="DES2" t="n">
        <v>608.9923450543675</v>
      </c>
      <c r="DET2" t="n">
        <v>668.7921495645612</v>
      </c>
      <c r="DEU2" t="n">
        <v>735.3722194813726</v>
      </c>
      <c r="DEV2" t="n">
        <v>750.0832154868699</v>
      </c>
      <c r="DEW2" t="n">
        <v>708.6285086300036</v>
      </c>
      <c r="DEX2" t="n">
        <v>388.2020662060188</v>
      </c>
      <c r="DEY2" t="n">
        <v>213.7025916749718</v>
      </c>
      <c r="DEZ2" t="n">
        <v>111.6863162058609</v>
      </c>
      <c r="DFA2" t="n">
        <v>70.7036905474793</v>
      </c>
      <c r="DFB2" t="n">
        <v>58.11424605454438</v>
      </c>
      <c r="DFC2" t="n">
        <v>43.15675902595493</v>
      </c>
      <c r="DFD2" t="n">
        <v>63.5355833887555</v>
      </c>
      <c r="DFE2" t="n">
        <v>174.9887077648948</v>
      </c>
      <c r="DFF2" t="n">
        <v>363.7352404869418</v>
      </c>
      <c r="DFG2" t="n">
        <v>406.783172294785</v>
      </c>
      <c r="DFH2" t="n">
        <v>379.324946127188</v>
      </c>
      <c r="DFI2" t="n">
        <v>328.9613165027645</v>
      </c>
      <c r="DFJ2" t="n">
        <v>291.7248971622793</v>
      </c>
      <c r="DFK2" t="n">
        <v>309.279982889429</v>
      </c>
      <c r="DFL2" t="n">
        <v>343.5591556798054</v>
      </c>
      <c r="DFM2" t="n">
        <v>309.1568839368291</v>
      </c>
      <c r="DFN2" t="n">
        <v>311.9901206502809</v>
      </c>
      <c r="DFO2" t="n">
        <v>417.4115094922255</v>
      </c>
      <c r="DFP2" t="n">
        <v>507.1380552899531</v>
      </c>
      <c r="DFQ2" t="n">
        <v>617.9201458984278</v>
      </c>
      <c r="DFR2" t="n">
        <v>655.0311199851513</v>
      </c>
      <c r="DFS2" t="n">
        <v>726.2878343851041</v>
      </c>
      <c r="DFT2" t="n">
        <v>750.920099365322</v>
      </c>
      <c r="DFU2" t="n">
        <v>726.8631864946643</v>
      </c>
      <c r="DFV2" t="n">
        <v>392.8766000720997</v>
      </c>
      <c r="DFW2" t="n">
        <v>230.6109037163238</v>
      </c>
      <c r="DFX2" t="n">
        <v>118.5287530706294</v>
      </c>
      <c r="DFY2" t="n">
        <v>74.89591413077916</v>
      </c>
      <c r="DFZ2" t="n">
        <v>50.78243989531552</v>
      </c>
      <c r="DGA2" t="n">
        <v>40.41724576504906</v>
      </c>
      <c r="DGB2" t="n">
        <v>59.05836879346377</v>
      </c>
      <c r="DGC2" t="n">
        <v>176.5816099366845</v>
      </c>
      <c r="DGD2" t="n">
        <v>296.022895481922</v>
      </c>
      <c r="DGE2" t="n">
        <v>349.5829009568134</v>
      </c>
      <c r="DGF2" t="n">
        <v>337.288359594551</v>
      </c>
      <c r="DGG2" t="n">
        <v>284.3841893042863</v>
      </c>
      <c r="DGH2" t="n">
        <v>274.7013967239603</v>
      </c>
      <c r="DGI2" t="n">
        <v>282.5119005575339</v>
      </c>
      <c r="DGJ2" t="n">
        <v>336.549028471847</v>
      </c>
      <c r="DGK2" t="n">
        <v>345.9741951138355</v>
      </c>
      <c r="DGL2" t="n">
        <v>390.5028107561052</v>
      </c>
      <c r="DGM2" t="n">
        <v>444.8392443369362</v>
      </c>
      <c r="DGN2" t="n">
        <v>512.1536260119833</v>
      </c>
      <c r="DGO2" t="n">
        <v>564.3284785116025</v>
      </c>
      <c r="DGP2" t="n">
        <v>613.5365282367342</v>
      </c>
      <c r="DGQ2" t="n">
        <v>642.948154006194</v>
      </c>
      <c r="DGR2" t="n">
        <v>604.3703034235491</v>
      </c>
      <c r="DGS2" t="n">
        <v>614.6060777631759</v>
      </c>
      <c r="DGT2" t="n">
        <v>495.6456646897013</v>
      </c>
      <c r="DGU2" t="n">
        <v>232.6864805830694</v>
      </c>
      <c r="DGV2" t="n">
        <v>115.077858904649</v>
      </c>
      <c r="DGW2" t="n">
        <v>74.81557802261759</v>
      </c>
      <c r="DGX2" t="n">
        <v>50.65866635030038</v>
      </c>
      <c r="DGY2" t="n">
        <v>40.40544563380012</v>
      </c>
      <c r="DGZ2" t="n">
        <v>58.58528345471385</v>
      </c>
      <c r="DHA2" t="n">
        <v>176.3538115491092</v>
      </c>
      <c r="DHB2" t="n">
        <v>289.5005258173522</v>
      </c>
      <c r="DHC2" t="n">
        <v>348.6658884699293</v>
      </c>
      <c r="DHD2" t="n">
        <v>337.8939208411872</v>
      </c>
      <c r="DHE2" t="n">
        <v>284.8588067798344</v>
      </c>
      <c r="DHF2" t="n">
        <v>262.0528447097819</v>
      </c>
      <c r="DHG2" t="n">
        <v>284.9902712668841</v>
      </c>
      <c r="DHH2" t="n">
        <v>328.5468724962024</v>
      </c>
      <c r="DHI2" t="n">
        <v>345.1211826399275</v>
      </c>
      <c r="DHJ2" t="n">
        <v>389.5490899436463</v>
      </c>
      <c r="DHK2" t="n">
        <v>445.8208160568629</v>
      </c>
      <c r="DHL2" t="n">
        <v>507.5396714581435</v>
      </c>
      <c r="DHM2" t="n">
        <v>560.3055901860571</v>
      </c>
      <c r="DHN2" t="n">
        <v>604.5471081309084</v>
      </c>
      <c r="DHO2" t="n">
        <v>655.6468724471905</v>
      </c>
      <c r="DHP2" t="n">
        <v>610.8477894613284</v>
      </c>
      <c r="DHQ2" t="n">
        <v>625.3209200280365</v>
      </c>
      <c r="DHR2" t="n">
        <v>492.5162029228882</v>
      </c>
      <c r="DHS2" t="n">
        <v>230.5049592985782</v>
      </c>
      <c r="DHT2" t="n">
        <v>115.3680341776799</v>
      </c>
      <c r="DHU2" t="n">
        <v>73.6925683984238</v>
      </c>
      <c r="DHV2" t="n">
        <v>50.82289514145053</v>
      </c>
      <c r="DHW2" t="n">
        <v>41.51828606082846</v>
      </c>
      <c r="DHX2" t="n">
        <v>58.44949680059798</v>
      </c>
      <c r="DHY2" t="n">
        <v>179.7145140196278</v>
      </c>
      <c r="DHZ2" t="n">
        <v>289.7719867436949</v>
      </c>
      <c r="DIA2" t="n">
        <v>349.3434789784471</v>
      </c>
      <c r="DIB2" t="n">
        <v>337.9412470103317</v>
      </c>
      <c r="DIC2" t="n">
        <v>288.1476805576428</v>
      </c>
      <c r="DID2" t="n">
        <v>263.3156720002762</v>
      </c>
      <c r="DIE2" t="n">
        <v>285.6505263250576</v>
      </c>
      <c r="DIF2" t="n">
        <v>330.1288285411509</v>
      </c>
      <c r="DIG2" t="n">
        <v>347.1427534907545</v>
      </c>
      <c r="DIH2" t="n">
        <v>384.3565404791103</v>
      </c>
      <c r="DII2" t="n">
        <v>447.7447004731056</v>
      </c>
      <c r="DIJ2" t="n">
        <v>516.3309643659483</v>
      </c>
      <c r="DIK2" t="n">
        <v>563.173837157274</v>
      </c>
      <c r="DIL2" t="n">
        <v>601.1841248380108</v>
      </c>
      <c r="DIM2" t="n">
        <v>663.0651075607218</v>
      </c>
      <c r="DIN2" t="n">
        <v>605.0298355213092</v>
      </c>
      <c r="DIO2" t="n">
        <v>635.5335916822057</v>
      </c>
      <c r="DIP2" t="n">
        <v>494.1799993245349</v>
      </c>
      <c r="DIQ2" t="n">
        <v>232.4525040164818</v>
      </c>
      <c r="DIR2" t="n">
        <v>116.718032525671</v>
      </c>
      <c r="DIS2" t="n">
        <v>76.60051702082251</v>
      </c>
      <c r="DIT2" t="n">
        <v>49.85096259575201</v>
      </c>
      <c r="DIU2" t="n">
        <v>40.08475565713206</v>
      </c>
      <c r="DIV2" t="n">
        <v>57.01675466599835</v>
      </c>
      <c r="DIW2" t="n">
        <v>178.9267935120649</v>
      </c>
      <c r="DIX2" t="n">
        <v>292.0851554981783</v>
      </c>
      <c r="DIY2" t="n">
        <v>350.9311348899444</v>
      </c>
      <c r="DIZ2" t="n">
        <v>345.8607418011453</v>
      </c>
      <c r="DJA2" t="n">
        <v>289.1553554365324</v>
      </c>
      <c r="DJB2" t="n">
        <v>269.3245601540777</v>
      </c>
      <c r="DJC2" t="n">
        <v>285.2045145971146</v>
      </c>
      <c r="DJD2" t="n">
        <v>336.4410621861163</v>
      </c>
      <c r="DJE2" t="n">
        <v>341.467693719932</v>
      </c>
      <c r="DJF2" t="n">
        <v>393.4773114509674</v>
      </c>
      <c r="DJG2" t="n">
        <v>447.7070422123718</v>
      </c>
      <c r="DJH2" t="n">
        <v>510.3343887706275</v>
      </c>
      <c r="DJI2" t="n">
        <v>565.726666660799</v>
      </c>
      <c r="DJJ2" t="n">
        <v>609.8442184255881</v>
      </c>
      <c r="DJK2" t="n">
        <v>658.8786676504444</v>
      </c>
      <c r="DJL2" t="n">
        <v>601.5939214029711</v>
      </c>
      <c r="DJM2" t="n">
        <v>628.4507227237841</v>
      </c>
      <c r="DJN2" t="n">
        <v>502.8257743122395</v>
      </c>
      <c r="DJO2" t="n">
        <v>228.5494493993388</v>
      </c>
      <c r="DJP2" t="n">
        <v>116.0124082668852</v>
      </c>
      <c r="DJQ2" t="n">
        <v>74.79091640721786</v>
      </c>
      <c r="DJR2" t="n">
        <v>49.79955941364904</v>
      </c>
      <c r="DJS2" t="n">
        <v>40.93496010218841</v>
      </c>
      <c r="DJT2" t="n">
        <v>59.61298731478977</v>
      </c>
      <c r="DJU2" t="n">
        <v>174.9822925410059</v>
      </c>
      <c r="DJV2" t="n">
        <v>294.560511980328</v>
      </c>
      <c r="DJW2" t="n">
        <v>340.0709554252699</v>
      </c>
      <c r="DJX2" t="n">
        <v>336.0184127467483</v>
      </c>
      <c r="DJY2" t="n">
        <v>285.1896864091374</v>
      </c>
      <c r="DJZ2" t="n">
        <v>270.0581223097812</v>
      </c>
      <c r="DKA2" t="n">
        <v>282.5110631402273</v>
      </c>
      <c r="DKB2" t="n">
        <v>337.8519512916357</v>
      </c>
      <c r="DKC2" t="n">
        <v>349.6778472291596</v>
      </c>
      <c r="DKD2" t="n">
        <v>389.5925783830906</v>
      </c>
      <c r="DKE2" t="n">
        <v>441.6649432075252</v>
      </c>
      <c r="DKF2" t="n">
        <v>501.2181956784468</v>
      </c>
      <c r="DKG2" t="n">
        <v>568.0671837889573</v>
      </c>
      <c r="DKH2" t="n">
        <v>618.8997884583014</v>
      </c>
      <c r="DKI2" t="n">
        <v>639.8622769760331</v>
      </c>
      <c r="DKJ2" t="n">
        <v>611.621712407856</v>
      </c>
      <c r="DKK2" t="n">
        <v>621.5601578889056</v>
      </c>
      <c r="DKL2" t="n">
        <v>500.7922765331596</v>
      </c>
      <c r="DKM2" t="n">
        <v>230.9243893450119</v>
      </c>
      <c r="DKN2" t="n">
        <v>115.6656152022498</v>
      </c>
      <c r="DKO2" t="n">
        <v>77.59698565188511</v>
      </c>
      <c r="DKP2" t="n">
        <v>49.86763048354349</v>
      </c>
      <c r="DKQ2" t="n">
        <v>40.95285544394098</v>
      </c>
      <c r="DKR2" t="n">
        <v>59.56779125216725</v>
      </c>
      <c r="DKS2" t="n">
        <v>181.6088268224728</v>
      </c>
      <c r="DKT2" t="n">
        <v>290.8116408283868</v>
      </c>
      <c r="DKU2" t="n">
        <v>348.2621156530679</v>
      </c>
      <c r="DKV2" t="n">
        <v>338.7088848336347</v>
      </c>
      <c r="DKW2" t="n">
        <v>283.8801281931334</v>
      </c>
      <c r="DKX2" t="n">
        <v>263.5583271174783</v>
      </c>
      <c r="DKY2" t="n">
        <v>278.3824537244562</v>
      </c>
      <c r="DKZ2" t="n">
        <v>333.0976893659853</v>
      </c>
      <c r="DLA2" t="n">
        <v>336.8999403376732</v>
      </c>
      <c r="DLB2" t="n">
        <v>385.7909181401157</v>
      </c>
      <c r="DLC2" t="n">
        <v>450.8557771748499</v>
      </c>
      <c r="DLD2" t="n">
        <v>518.2500140345176</v>
      </c>
      <c r="DLE2" t="n">
        <v>566.2407106266372</v>
      </c>
      <c r="DLF2" t="n">
        <v>605.3685657392318</v>
      </c>
      <c r="DLG2" t="n">
        <v>662.2100739371509</v>
      </c>
      <c r="DLH2" t="n">
        <v>605.9053135269169</v>
      </c>
      <c r="DLI2" t="n">
        <v>622.4011119176689</v>
      </c>
      <c r="DLJ2" t="n">
        <v>493.4628395242231</v>
      </c>
      <c r="DLK2" t="n">
        <v>235.6963267128865</v>
      </c>
      <c r="DLL2" t="n">
        <v>117.3182596926981</v>
      </c>
      <c r="DLM2" t="n">
        <v>74.96360609900823</v>
      </c>
      <c r="DLN2" t="n">
        <v>49.38058150057004</v>
      </c>
      <c r="DLO2" t="n">
        <v>41.01196328840367</v>
      </c>
      <c r="DLP2" t="n">
        <v>58.82500490510442</v>
      </c>
      <c r="DLQ2" t="n">
        <v>180.306854815509</v>
      </c>
      <c r="DLR2" t="n">
        <v>293.206909149217</v>
      </c>
      <c r="DLS2" t="n">
        <v>345.6620800313651</v>
      </c>
      <c r="DLT2" t="n">
        <v>341.1825768243805</v>
      </c>
      <c r="DLU2" t="n">
        <v>289.9381278855038</v>
      </c>
      <c r="DLV2" t="n">
        <v>269.5197751594178</v>
      </c>
      <c r="DLW2" t="n">
        <v>287.7890149879223</v>
      </c>
      <c r="DLX2" t="n">
        <v>331.7910851231121</v>
      </c>
      <c r="DLY2" t="n">
        <v>349.2706850248412</v>
      </c>
      <c r="DLZ2" t="n">
        <v>392.2935234406364</v>
      </c>
      <c r="DMA2" t="n">
        <v>445.40095744191</v>
      </c>
      <c r="DMB2" t="n">
        <v>504.8737383072402</v>
      </c>
      <c r="DMC2" t="n">
        <v>574.7706320191443</v>
      </c>
      <c r="DMD2" t="n">
        <v>614.1037018813565</v>
      </c>
      <c r="DME2" t="n">
        <v>650.0002047298981</v>
      </c>
      <c r="DMF2" t="n">
        <v>614.8829451554109</v>
      </c>
      <c r="DMG2" t="n">
        <v>620.0545314283683</v>
      </c>
      <c r="DMH2" t="n">
        <v>493.4545414102112</v>
      </c>
      <c r="DMI2" t="n">
        <v>233.4693627589219</v>
      </c>
      <c r="DMJ2" t="n">
        <v>115.3569809616681</v>
      </c>
      <c r="DMK2" t="n">
        <v>74.57536824513865</v>
      </c>
      <c r="DML2" t="n">
        <v>50.44354300231402</v>
      </c>
      <c r="DMM2" t="n">
        <v>40.10591202458064</v>
      </c>
      <c r="DMN2" t="n">
        <v>59.98728699846033</v>
      </c>
      <c r="DMO2" t="n">
        <v>179.3984509834681</v>
      </c>
      <c r="DMP2" t="n">
        <v>289.0781168424473</v>
      </c>
      <c r="DMQ2" t="n">
        <v>345.1720131019034</v>
      </c>
      <c r="DMR2" t="n">
        <v>336.5555636026047</v>
      </c>
      <c r="DMS2" t="n">
        <v>292.6381452667497</v>
      </c>
      <c r="DMT2" t="n">
        <v>270.4728669915905</v>
      </c>
      <c r="DMU2" t="n">
        <v>285.3719475009419</v>
      </c>
      <c r="DMV2" t="n">
        <v>341.0819868598628</v>
      </c>
      <c r="DMW2" t="n">
        <v>344.926744961769</v>
      </c>
      <c r="DMX2" t="n">
        <v>388.7323792059588</v>
      </c>
      <c r="DMY2" t="n">
        <v>442.7468659826852</v>
      </c>
      <c r="DMZ2" t="n">
        <v>514.9458087919642</v>
      </c>
      <c r="DNA2" t="n">
        <v>581.7294205828599</v>
      </c>
      <c r="DNB2" t="n">
        <v>605.8406855750743</v>
      </c>
      <c r="DNC2" t="n">
        <v>641.6615555191921</v>
      </c>
      <c r="DND2" t="n">
        <v>611.9702119185479</v>
      </c>
      <c r="DNE2" t="n">
        <v>635.7374678087401</v>
      </c>
      <c r="DNF2" t="n">
        <v>492.7113670609613</v>
      </c>
      <c r="DNG2" t="n">
        <v>231.7734630893792</v>
      </c>
      <c r="DNH2" t="n">
        <v>113.8985215906223</v>
      </c>
      <c r="DNI2" t="n">
        <v>75.44695086190232</v>
      </c>
      <c r="DNJ2" t="n">
        <v>50.00531480230846</v>
      </c>
      <c r="DNK2" t="n">
        <v>40.41183611589177</v>
      </c>
      <c r="DNL2" t="n">
        <v>57.8179286360197</v>
      </c>
      <c r="DNM2" t="n">
        <v>178.9098195575747</v>
      </c>
      <c r="DNN2" t="n">
        <v>291.3468875766565</v>
      </c>
      <c r="DNO2" t="n">
        <v>347.200625166331</v>
      </c>
      <c r="DNP2" t="n">
        <v>340.3106411046961</v>
      </c>
      <c r="DNQ2" t="n">
        <v>288.8119276839644</v>
      </c>
      <c r="DNR2" t="n">
        <v>268.7029228078424</v>
      </c>
      <c r="DNS2" t="n">
        <v>282.9629167136821</v>
      </c>
      <c r="DNT2" t="n">
        <v>331.5001360840747</v>
      </c>
      <c r="DNU2" t="n">
        <v>341.5044899277664</v>
      </c>
      <c r="DNV2" t="n">
        <v>387.8217795068396</v>
      </c>
      <c r="DNW2" t="n">
        <v>453.0186521421848</v>
      </c>
      <c r="DNX2" t="n">
        <v>509.3614403320894</v>
      </c>
      <c r="DNY2" t="n">
        <v>570.697449107054</v>
      </c>
      <c r="DNZ2" t="n">
        <v>616.3050380003978</v>
      </c>
      <c r="DOA2" t="n">
        <v>655.0906466126021</v>
      </c>
      <c r="DOB2" t="n">
        <v>614.6732525602632</v>
      </c>
      <c r="DOC2" t="n">
        <v>622.1714060271495</v>
      </c>
      <c r="DOD2" t="n">
        <v>493.5419931756804</v>
      </c>
      <c r="DOE2" t="n">
        <v>233.0300479020953</v>
      </c>
      <c r="DOF2" t="n">
        <v>114.713174645062</v>
      </c>
      <c r="DOG2" t="n">
        <v>75.44916821752616</v>
      </c>
      <c r="DOH2" t="n">
        <v>50.56383966971374</v>
      </c>
      <c r="DOI2" t="n">
        <v>41.25097380529021</v>
      </c>
      <c r="DOJ2" t="n">
        <v>57.47082852470886</v>
      </c>
      <c r="DOK2" t="n">
        <v>180.2856374908002</v>
      </c>
      <c r="DOL2" t="n">
        <v>285.3467352577865</v>
      </c>
      <c r="DOM2" t="n">
        <v>345.1181297555062</v>
      </c>
      <c r="DON2" t="n">
        <v>334.4332134879189</v>
      </c>
      <c r="DOO2" t="n">
        <v>290.0664767543096</v>
      </c>
      <c r="DOP2" t="n">
        <v>266.780293874287</v>
      </c>
      <c r="DOQ2" t="n">
        <v>279.2911157563079</v>
      </c>
      <c r="DOR2" t="n">
        <v>343.3063116021627</v>
      </c>
      <c r="DOS2" t="n">
        <v>348.9088084714795</v>
      </c>
      <c r="DOT2" t="n">
        <v>383.7613257682979</v>
      </c>
      <c r="DOU2" t="n">
        <v>441.8666049889168</v>
      </c>
      <c r="DOV2" t="n">
        <v>502.1107050252656</v>
      </c>
      <c r="DOW2" t="n">
        <v>577.1820632275255</v>
      </c>
      <c r="DOX2" t="n">
        <v>609.9785746983259</v>
      </c>
      <c r="DOY2" t="n">
        <v>642.0054309370337</v>
      </c>
      <c r="DOZ2" t="n">
        <v>621.1011226984078</v>
      </c>
      <c r="DPA2" t="n">
        <v>633.4833924635213</v>
      </c>
      <c r="DPB2" t="n">
        <v>502.6665262538377</v>
      </c>
      <c r="DPC2" t="n">
        <v>227.9848351238352</v>
      </c>
      <c r="DPD2" t="n">
        <v>114.4357563254418</v>
      </c>
      <c r="DPE2" t="n">
        <v>75.14022249801518</v>
      </c>
      <c r="DPF2" t="n">
        <v>50.14484044354067</v>
      </c>
      <c r="DPG2" t="n">
        <v>40.06604289934019</v>
      </c>
      <c r="DPH2" t="n">
        <v>59.83000238391812</v>
      </c>
      <c r="DPI2" t="n">
        <v>182.1630260795798</v>
      </c>
      <c r="DPJ2" t="n">
        <v>292.21944375538</v>
      </c>
      <c r="DPK2" t="n">
        <v>347.9600781453997</v>
      </c>
      <c r="DPL2" t="n">
        <v>339.0429312304215</v>
      </c>
      <c r="DPM2" t="n">
        <v>295.0622787926686</v>
      </c>
      <c r="DPN2" t="n">
        <v>267.3510189801298</v>
      </c>
      <c r="DPO2" t="n">
        <v>286.9438614368507</v>
      </c>
      <c r="DPP2" t="n">
        <v>339.224219325953</v>
      </c>
      <c r="DPQ2" t="n">
        <v>343.2257951591722</v>
      </c>
      <c r="DPR2" t="n">
        <v>393.6069169548762</v>
      </c>
      <c r="DPS2" t="n">
        <v>443.5692739641589</v>
      </c>
      <c r="DPT2" t="n">
        <v>510.3178982761411</v>
      </c>
      <c r="DPU2" t="n">
        <v>564.2701111071435</v>
      </c>
      <c r="DPV2" t="n">
        <v>609.5033794932272</v>
      </c>
      <c r="DPW2" t="n">
        <v>656.9465375422602</v>
      </c>
      <c r="DPX2" t="n">
        <v>610.8208881013936</v>
      </c>
      <c r="DPY2" t="n">
        <v>623.2506682290897</v>
      </c>
      <c r="DPZ2" t="n">
        <v>490.250782128645</v>
      </c>
      <c r="DQA2" t="n">
        <v>229.4414730073656</v>
      </c>
      <c r="DQB2" t="n">
        <v>114.8921333527525</v>
      </c>
      <c r="DQC2" t="n">
        <v>74.80404775576945</v>
      </c>
      <c r="DQD2" t="n">
        <v>51.05325864164421</v>
      </c>
      <c r="DQE2" t="n">
        <v>40.48323046574129</v>
      </c>
      <c r="DQF2" t="n">
        <v>58.22225910213221</v>
      </c>
      <c r="DQG2" t="n">
        <v>179.4499062076197</v>
      </c>
      <c r="DQH2" t="n">
        <v>293.649951961278</v>
      </c>
      <c r="DQI2" t="n">
        <v>355.3624673403712</v>
      </c>
      <c r="DQJ2" t="n">
        <v>338.4661572925074</v>
      </c>
      <c r="DQK2" t="n">
        <v>290.3501372876578</v>
      </c>
      <c r="DQL2" t="n">
        <v>268.9109960322141</v>
      </c>
      <c r="DQM2" t="n">
        <v>283.1392496254375</v>
      </c>
      <c r="DQN2" t="n">
        <v>339.685810799523</v>
      </c>
      <c r="DQO2" t="n">
        <v>348.5073754967266</v>
      </c>
      <c r="DQP2" t="n">
        <v>401.9063354551663</v>
      </c>
      <c r="DQQ2" t="n">
        <v>446.8176331208607</v>
      </c>
      <c r="DQR2" t="n">
        <v>506.4235468411427</v>
      </c>
      <c r="DQS2" t="n">
        <v>563.8410441451372</v>
      </c>
      <c r="DQT2" t="n">
        <v>607.3278331507067</v>
      </c>
      <c r="DQU2" t="n">
        <v>649.1843352014946</v>
      </c>
      <c r="DQV2" t="n">
        <v>604.366102266628</v>
      </c>
      <c r="DQW2" t="n">
        <v>620.8940217209212</v>
      </c>
      <c r="DQX2" t="n">
        <v>491.1742244516041</v>
      </c>
      <c r="DQY2" t="n">
        <v>229.8713303360196</v>
      </c>
      <c r="DQZ2" t="n">
        <v>115.6145652785532</v>
      </c>
      <c r="DRA2" t="n">
        <v>74.76189300641623</v>
      </c>
      <c r="DRB2" t="n">
        <v>50.43915753089892</v>
      </c>
      <c r="DRC2" t="n">
        <v>40.35894819358089</v>
      </c>
      <c r="DRD2" t="n">
        <v>57.69853873055735</v>
      </c>
      <c r="DRE2" t="n">
        <v>181.5870693221259</v>
      </c>
      <c r="DRF2" t="n">
        <v>291.3728169254264</v>
      </c>
      <c r="DRG2" t="n">
        <v>349.9251080392576</v>
      </c>
      <c r="DRH2" t="n">
        <v>338.2552948502552</v>
      </c>
      <c r="DRI2" t="n">
        <v>289.1962889367222</v>
      </c>
      <c r="DRJ2" t="n">
        <v>270.2638941767763</v>
      </c>
      <c r="DRK2" t="n">
        <v>283.6368928101604</v>
      </c>
      <c r="DRL2" t="n">
        <v>331.0883574137215</v>
      </c>
      <c r="DRM2" t="n">
        <v>347.3126809083113</v>
      </c>
      <c r="DRN2" t="n">
        <v>388.9122269774366</v>
      </c>
      <c r="DRO2" t="n">
        <v>443.0510569444132</v>
      </c>
      <c r="DRP2" t="n">
        <v>514.3857271094156</v>
      </c>
      <c r="DRQ2" t="n">
        <v>578.9135080879093</v>
      </c>
      <c r="DRR2" t="n">
        <v>614.2202130227469</v>
      </c>
      <c r="DRS2" t="n">
        <v>646.9400225222984</v>
      </c>
      <c r="DRT2" t="n">
        <v>603.6609703181394</v>
      </c>
      <c r="DRU2" t="n">
        <v>615.2684412858654</v>
      </c>
      <c r="DRV2" t="n">
        <v>494.5901091975676</v>
      </c>
      <c r="DRW2" t="n">
        <v>232.2506886475445</v>
      </c>
      <c r="DRX2" t="n">
        <v>115.3552443236668</v>
      </c>
      <c r="DRY2" t="n">
        <v>74.77138020743301</v>
      </c>
      <c r="DRZ2" t="n">
        <v>50.17753950868757</v>
      </c>
      <c r="DSA2" t="n">
        <v>40.57720545273948</v>
      </c>
      <c r="DSB2" t="n">
        <v>58.44784914568731</v>
      </c>
      <c r="DSC2" t="n">
        <v>180.1220121737938</v>
      </c>
      <c r="DSD2" t="n">
        <v>292.873110539092</v>
      </c>
      <c r="DSE2" t="n">
        <v>344.0878657519212</v>
      </c>
      <c r="DSF2" t="n">
        <v>335.4579324932909</v>
      </c>
      <c r="DSG2" t="n">
        <v>288.0324336552623</v>
      </c>
      <c r="DSH2" t="n">
        <v>261.2006583038497</v>
      </c>
      <c r="DSI2" t="n">
        <v>283.3842465121797</v>
      </c>
      <c r="DSJ2" t="n">
        <v>335.2017261463875</v>
      </c>
      <c r="DSK2" t="n">
        <v>343.3974018597833</v>
      </c>
      <c r="DSL2" t="n">
        <v>385.619028730925</v>
      </c>
      <c r="DSM2" t="n">
        <v>453.4649859469986</v>
      </c>
      <c r="DSN2" t="n">
        <v>508.3719168838615</v>
      </c>
      <c r="DSO2" t="n">
        <v>573.4984225247372</v>
      </c>
      <c r="DSP2" t="n">
        <v>602.959653819309</v>
      </c>
      <c r="DSQ2" t="n">
        <v>645.8121437077849</v>
      </c>
      <c r="DSR2" t="n">
        <v>607.8509481026541</v>
      </c>
      <c r="DSS2" t="n">
        <v>628.4387449146515</v>
      </c>
      <c r="DST2" t="n">
        <v>482.3245864074932</v>
      </c>
      <c r="DSU2" t="n">
        <v>227.6248575884823</v>
      </c>
      <c r="DSV2" t="n">
        <v>116.2675257026194</v>
      </c>
      <c r="DSW2" t="n">
        <v>74.2544765997133</v>
      </c>
      <c r="DSX2" t="n">
        <v>50.96978231034481</v>
      </c>
      <c r="DSY2" t="n">
        <v>40.44518359398512</v>
      </c>
      <c r="DSZ2" t="n">
        <v>59.12176673021474</v>
      </c>
      <c r="DTA2" t="n">
        <v>178.6400224083595</v>
      </c>
      <c r="DTB2" t="n">
        <v>288.6262268148902</v>
      </c>
      <c r="DTC2" t="n">
        <v>346.3884138227612</v>
      </c>
      <c r="DTD2" t="n">
        <v>333.861408718202</v>
      </c>
      <c r="DTE2" t="n">
        <v>284.8735484295329</v>
      </c>
      <c r="DTF2" t="n">
        <v>266.4654991534748</v>
      </c>
      <c r="DTG2" t="n">
        <v>282.3769467345668</v>
      </c>
      <c r="DTH2" t="n">
        <v>333.9277308442035</v>
      </c>
      <c r="DTI2" t="n">
        <v>349.4366283067842</v>
      </c>
      <c r="DTJ2" t="n">
        <v>393.6478927985034</v>
      </c>
      <c r="DTK2" t="n">
        <v>443.0144500197356</v>
      </c>
      <c r="DTL2" t="n">
        <v>516.8156733764755</v>
      </c>
      <c r="DTM2" t="n">
        <v>573.8430567443929</v>
      </c>
      <c r="DTN2" t="n">
        <v>611.9420432802673</v>
      </c>
      <c r="DTO2" t="n">
        <v>650.166753176178</v>
      </c>
      <c r="DTP2" t="n">
        <v>600.8510341024041</v>
      </c>
      <c r="DTQ2" t="n">
        <v>627.4012498485835</v>
      </c>
      <c r="DTR2" t="n">
        <v>491.7994583835959</v>
      </c>
      <c r="DTS2" t="n">
        <v>230.9434686451215</v>
      </c>
      <c r="DTT2" t="n">
        <v>115.2365730239705</v>
      </c>
      <c r="DTU2" t="n">
        <v>75.91262262113113</v>
      </c>
      <c r="DTV2" t="n">
        <v>50.49397472396079</v>
      </c>
      <c r="DTW2" t="n">
        <v>41.08970257346946</v>
      </c>
      <c r="DTX2" t="n">
        <v>59.6802137655469</v>
      </c>
      <c r="DTY2" t="n">
        <v>176.4141571091088</v>
      </c>
      <c r="DTZ2" t="n">
        <v>290.5728160934772</v>
      </c>
      <c r="DUA2" t="n">
        <v>348.9467727747142</v>
      </c>
      <c r="DUB2" t="n">
        <v>338.5965172414249</v>
      </c>
      <c r="DUC2" t="n">
        <v>291.9066041627435</v>
      </c>
      <c r="DUD2" t="n">
        <v>268.775382076819</v>
      </c>
      <c r="DUE2" t="n">
        <v>293.7966968679029</v>
      </c>
      <c r="DUF2" t="n">
        <v>340.6692027014379</v>
      </c>
      <c r="DUG2" t="n">
        <v>350.6379678954492</v>
      </c>
      <c r="DUH2" t="n">
        <v>385.2068528206243</v>
      </c>
      <c r="DUI2" t="n">
        <v>439.7920809979532</v>
      </c>
      <c r="DUJ2" t="n">
        <v>506.2277059676588</v>
      </c>
      <c r="DUK2" t="n">
        <v>568.9630101227028</v>
      </c>
      <c r="DUL2" t="n">
        <v>591.1639628112777</v>
      </c>
      <c r="DUM2" t="n">
        <v>644.0094991137395</v>
      </c>
      <c r="DUN2" t="n">
        <v>603.9328738811791</v>
      </c>
      <c r="DUO2" t="n">
        <v>624.2961859989964</v>
      </c>
      <c r="DUP2" t="n">
        <v>494.7584016336714</v>
      </c>
      <c r="DUQ2" t="n">
        <v>229.8762468198869</v>
      </c>
      <c r="DUR2" t="n">
        <v>114.9379501008268</v>
      </c>
      <c r="DUS2" t="n">
        <v>74.15959594335604</v>
      </c>
      <c r="DUT2" t="n">
        <v>50.26495928572604</v>
      </c>
      <c r="DUU2" t="n">
        <v>39.78827819221123</v>
      </c>
      <c r="DUV2" t="n">
        <v>58.8089475075566</v>
      </c>
      <c r="DUW2" t="n">
        <v>179.5256264323433</v>
      </c>
      <c r="DUX2" t="n">
        <v>291.9187221455276</v>
      </c>
      <c r="DUY2" t="n">
        <v>349.7197995610599</v>
      </c>
      <c r="DUZ2" t="n">
        <v>330.737493775912</v>
      </c>
      <c r="DVA2" t="n">
        <v>285.3813804560602</v>
      </c>
      <c r="DVB2" t="n">
        <v>266.3763176730042</v>
      </c>
      <c r="DVC2" t="n">
        <v>282.3973524734719</v>
      </c>
      <c r="DVD2" t="n">
        <v>337.9580074675047</v>
      </c>
      <c r="DVE2" t="n">
        <v>343.5623368265645</v>
      </c>
      <c r="DVF2" t="n">
        <v>393.2361720374208</v>
      </c>
      <c r="DVG2" t="n">
        <v>450.8002688280438</v>
      </c>
      <c r="DVH2" t="n">
        <v>502.2267294704739</v>
      </c>
      <c r="DVI2" t="n">
        <v>575.2181342356997</v>
      </c>
      <c r="DVJ2" t="n">
        <v>609.1954183001764</v>
      </c>
      <c r="DVK2" t="n">
        <v>655.1115757808722</v>
      </c>
      <c r="DVL2" t="n">
        <v>613.1160095149313</v>
      </c>
      <c r="DVM2" t="n">
        <v>624.8054652293737</v>
      </c>
      <c r="DVN2" t="n">
        <v>498.063160477977</v>
      </c>
      <c r="DVO2" t="n">
        <v>231.7906458670452</v>
      </c>
      <c r="DVP2" t="n">
        <v>114.689022678055</v>
      </c>
      <c r="DVQ2" t="n">
        <v>75.35259666446368</v>
      </c>
      <c r="DVR2" t="n">
        <v>51.87528663377387</v>
      </c>
      <c r="DVS2" t="n">
        <v>41.68026683562441</v>
      </c>
      <c r="DVT2" t="n">
        <v>58.72406454077449</v>
      </c>
      <c r="DVU2" t="n">
        <v>178.5751186961382</v>
      </c>
      <c r="DVV2" t="n">
        <v>297.8593310444823</v>
      </c>
      <c r="DVW2" t="n">
        <v>352.9836968455072</v>
      </c>
      <c r="DVX2" t="n">
        <v>339.8664709060367</v>
      </c>
      <c r="DVY2" t="n">
        <v>282.5949014198277</v>
      </c>
      <c r="DVZ2" t="n">
        <v>266.9796001497218</v>
      </c>
      <c r="DWA2" t="n">
        <v>286.3654988920239</v>
      </c>
      <c r="DWB2" t="n">
        <v>334.8873907151383</v>
      </c>
      <c r="DWC2" t="n">
        <v>341.9274473240418</v>
      </c>
      <c r="DWD2" t="n">
        <v>391.1866250170668</v>
      </c>
      <c r="DWE2" t="n">
        <v>449.70630928674</v>
      </c>
      <c r="DWF2" t="n">
        <v>515.876406737139</v>
      </c>
      <c r="DWG2" t="n">
        <v>573.1400395269314</v>
      </c>
      <c r="DWH2" t="n">
        <v>607.8723766702938</v>
      </c>
      <c r="DWI2" t="n">
        <v>643.1929660785119</v>
      </c>
      <c r="DWJ2" t="n">
        <v>602.3257605484454</v>
      </c>
      <c r="DWK2" t="n">
        <v>617.305413569798</v>
      </c>
      <c r="DWL2" t="n">
        <v>486.7690740111148</v>
      </c>
      <c r="DWM2" t="n">
        <v>232.4194694008654</v>
      </c>
      <c r="DWN2" t="n">
        <v>115.5526398753956</v>
      </c>
      <c r="DWO2" t="n">
        <v>74.62442344503377</v>
      </c>
      <c r="DWP2" t="n">
        <v>50.30104859065323</v>
      </c>
      <c r="DWQ2" t="n">
        <v>41.39490615016491</v>
      </c>
      <c r="DWR2" t="n">
        <v>57.59463375672645</v>
      </c>
      <c r="DWS2" t="n">
        <v>179.2535001133851</v>
      </c>
      <c r="DWT2" t="n">
        <v>298.8312591611686</v>
      </c>
      <c r="DWU2" t="n">
        <v>347.4205457210821</v>
      </c>
      <c r="DWV2" t="n">
        <v>331.1644579672094</v>
      </c>
      <c r="DWW2" t="n">
        <v>287.3072136196697</v>
      </c>
      <c r="DWX2" t="n">
        <v>274.3582617036282</v>
      </c>
      <c r="DWY2" t="n">
        <v>286.9436601198705</v>
      </c>
      <c r="DWZ2" t="n">
        <v>331.7711205202024</v>
      </c>
      <c r="DXA2" t="n">
        <v>347.1996421481969</v>
      </c>
      <c r="DXB2" t="n">
        <v>388.5331179907171</v>
      </c>
      <c r="DXC2" t="n">
        <v>454.3929493001746</v>
      </c>
      <c r="DXD2" t="n">
        <v>509.4470396080476</v>
      </c>
      <c r="DXE2" t="n">
        <v>579.3554277191715</v>
      </c>
      <c r="DXF2" t="n">
        <v>612.6211433534402</v>
      </c>
      <c r="DXG2" t="n">
        <v>659.7610226633965</v>
      </c>
      <c r="DXH2" t="n">
        <v>608.8977870663971</v>
      </c>
      <c r="DXI2" t="n">
        <v>624.5492770228141</v>
      </c>
      <c r="DXJ2" t="n">
        <v>488.8702621322116</v>
      </c>
      <c r="DXK2" t="n">
        <v>231.8582303414824</v>
      </c>
      <c r="DXL2" t="n">
        <v>115.5186142917174</v>
      </c>
      <c r="DXM2" t="n">
        <v>76.42791406905933</v>
      </c>
      <c r="DXN2" t="n">
        <v>49.80889481491327</v>
      </c>
      <c r="DXO2" t="n">
        <v>40.41486989628829</v>
      </c>
      <c r="DXP2" t="n">
        <v>58.05104493349281</v>
      </c>
      <c r="DXQ2" t="n">
        <v>178.4722023132233</v>
      </c>
      <c r="DXR2" t="n">
        <v>293.996782714416</v>
      </c>
      <c r="DXS2" t="n">
        <v>348.504977277193</v>
      </c>
      <c r="DXT2" t="n">
        <v>344.6667562592197</v>
      </c>
      <c r="DXU2" t="n">
        <v>290.7052011596409</v>
      </c>
      <c r="DXV2" t="n">
        <v>269.7437177541303</v>
      </c>
      <c r="DXW2" t="n">
        <v>281.0065145921876</v>
      </c>
      <c r="DXX2" t="n">
        <v>334.9585037276873</v>
      </c>
      <c r="DXY2" t="n">
        <v>351.2397031684771</v>
      </c>
      <c r="DXZ2" t="n">
        <v>390.2421237485896</v>
      </c>
      <c r="DYA2" t="n">
        <v>448.4250594855317</v>
      </c>
      <c r="DYB2" t="n">
        <v>511.8156469608135</v>
      </c>
      <c r="DYC2" t="n">
        <v>568.707248680775</v>
      </c>
      <c r="DYD2" t="n">
        <v>610.9120796219777</v>
      </c>
      <c r="DYE2" t="n">
        <v>646.2351984873964</v>
      </c>
      <c r="DYF2" t="n">
        <v>611.0034013563429</v>
      </c>
      <c r="DYG2" t="n">
        <v>623.9165178068895</v>
      </c>
      <c r="DYH2" t="n">
        <v>499.9803197521765</v>
      </c>
      <c r="DYI2" t="n">
        <v>233.0693226482859</v>
      </c>
      <c r="DYJ2" t="n">
        <v>115.359439961171</v>
      </c>
      <c r="DYK2" t="n">
        <v>75.07473893116952</v>
      </c>
      <c r="DYL2" t="n">
        <v>50.6957360958563</v>
      </c>
      <c r="DYM2" t="n">
        <v>40.62566698870244</v>
      </c>
      <c r="DYN2" t="n">
        <v>60.34923128487979</v>
      </c>
      <c r="DYO2" t="n">
        <v>183.1080065104367</v>
      </c>
      <c r="DYP2" t="n">
        <v>291.1565619691366</v>
      </c>
      <c r="DYQ2" t="n">
        <v>350.6410718788173</v>
      </c>
      <c r="DYR2" t="n">
        <v>335.9512137665499</v>
      </c>
      <c r="DYS2" t="n">
        <v>287.4648756183312</v>
      </c>
      <c r="DYT2" t="n">
        <v>265.3305648866889</v>
      </c>
      <c r="DYU2" t="n">
        <v>283.4209638812308</v>
      </c>
      <c r="DYV2" t="n">
        <v>335.8407816813082</v>
      </c>
      <c r="DYW2" t="n">
        <v>342.7539159209279</v>
      </c>
      <c r="DYX2" t="n">
        <v>397.4955168417478</v>
      </c>
      <c r="DYY2" t="n">
        <v>446.2880391748194</v>
      </c>
      <c r="DYZ2" t="n">
        <v>501.3617280420515</v>
      </c>
      <c r="DZA2" t="n">
        <v>560.8879559692724</v>
      </c>
      <c r="DZB2" t="n">
        <v>621.6999997289214</v>
      </c>
      <c r="DZC2" t="n">
        <v>656.7299370115966</v>
      </c>
      <c r="DZD2" t="n">
        <v>604.828667547964</v>
      </c>
      <c r="DZE2" t="n">
        <v>628.6324219926667</v>
      </c>
      <c r="DZF2" t="n">
        <v>494.7038321138347</v>
      </c>
      <c r="DZG2" t="n">
        <v>231.2165956769477</v>
      </c>
      <c r="DZH2" t="n">
        <v>116.1987953006383</v>
      </c>
      <c r="DZI2" t="n">
        <v>74.70783593939737</v>
      </c>
      <c r="DZJ2" t="n">
        <v>50.87031775838947</v>
      </c>
      <c r="DZK2" t="n">
        <v>40.83446627704352</v>
      </c>
      <c r="DZL2" t="n">
        <v>59.37239742611914</v>
      </c>
      <c r="DZM2" t="n">
        <v>176.6273191004</v>
      </c>
      <c r="DZN2" t="n">
        <v>294.6366523735432</v>
      </c>
      <c r="DZO2" t="n">
        <v>353.1621330063829</v>
      </c>
      <c r="DZP2" t="n">
        <v>337.1436452234643</v>
      </c>
      <c r="DZQ2" t="n">
        <v>281.3332233195166</v>
      </c>
      <c r="DZR2" t="n">
        <v>269.0446760367158</v>
      </c>
      <c r="DZS2" t="n">
        <v>286.2255553505251</v>
      </c>
      <c r="DZT2" t="n">
        <v>340.6743072936189</v>
      </c>
      <c r="DZU2" t="n">
        <v>347.4630569721266</v>
      </c>
      <c r="DZV2" t="n">
        <v>391.5995363553481</v>
      </c>
      <c r="DZW2" t="n">
        <v>449.1407700383995</v>
      </c>
      <c r="DZX2" t="n">
        <v>518.2351229785761</v>
      </c>
      <c r="DZY2" t="n">
        <v>565.6914451615522</v>
      </c>
      <c r="DZZ2" t="n">
        <v>619.5120881726314</v>
      </c>
      <c r="EAA2" t="n">
        <v>650.4740080699426</v>
      </c>
      <c r="EAB2" t="n">
        <v>604.0351770150207</v>
      </c>
      <c r="EAC2" t="n">
        <v>627.8766611682476</v>
      </c>
      <c r="EAD2" t="n">
        <v>487.9462419702247</v>
      </c>
      <c r="EAE2" t="n">
        <v>228.9172391237898</v>
      </c>
      <c r="EAF2" t="n">
        <v>117.7039439035773</v>
      </c>
      <c r="EAG2" t="n">
        <v>74.95140472445658</v>
      </c>
      <c r="EAH2" t="n">
        <v>50.48985672992093</v>
      </c>
      <c r="EAI2" t="n">
        <v>39.98432861585125</v>
      </c>
      <c r="EAJ2" t="n">
        <v>59.55474074052223</v>
      </c>
      <c r="EAK2" t="n">
        <v>179.5485761711344</v>
      </c>
      <c r="EAL2" t="n">
        <v>294.4872047729778</v>
      </c>
      <c r="EAM2" t="n">
        <v>350.3143151405934</v>
      </c>
      <c r="EAN2" t="n">
        <v>339.0705312119832</v>
      </c>
      <c r="EAO2" t="n">
        <v>298.7150314546725</v>
      </c>
      <c r="EAP2" t="n">
        <v>263.517581226678</v>
      </c>
      <c r="EAQ2" t="n">
        <v>285.8556961280793</v>
      </c>
      <c r="EAR2" t="n">
        <v>332.1882819603641</v>
      </c>
      <c r="EAS2" t="n">
        <v>348.2657281802027</v>
      </c>
      <c r="EAT2" t="n">
        <v>384.5385729700913</v>
      </c>
      <c r="EAU2" t="n">
        <v>451.2264909108337</v>
      </c>
      <c r="EAV2" t="n">
        <v>510.5953071074799</v>
      </c>
      <c r="EAW2" t="n">
        <v>570.0240006863716</v>
      </c>
      <c r="EAX2" t="n">
        <v>610.8556181648802</v>
      </c>
      <c r="EAY2" t="n">
        <v>646.0835259794775</v>
      </c>
      <c r="EAZ2" t="n">
        <v>614.7640790384309</v>
      </c>
      <c r="EBA2" t="n">
        <v>624.7031414763651</v>
      </c>
      <c r="EBB2" t="n">
        <v>501.3607490666852</v>
      </c>
      <c r="EBC2" t="n">
        <v>235.1348016251956</v>
      </c>
      <c r="EBD2" t="n">
        <v>115.7265241662608</v>
      </c>
      <c r="EBE2" t="n">
        <v>74.04548145940591</v>
      </c>
      <c r="EBF2" t="n">
        <v>50.79736179400761</v>
      </c>
      <c r="EBG2" t="n">
        <v>41.33166636830857</v>
      </c>
      <c r="EBH2" t="n">
        <v>58.27686696443604</v>
      </c>
      <c r="EBI2" t="n">
        <v>178.8213032224952</v>
      </c>
      <c r="EBJ2" t="n">
        <v>293.1941299509874</v>
      </c>
      <c r="EBK2" t="n">
        <v>347.2160480986826</v>
      </c>
      <c r="EBL2" t="n">
        <v>341.5745011008536</v>
      </c>
      <c r="EBM2" t="n">
        <v>280.1474494178818</v>
      </c>
      <c r="EBN2" t="n">
        <v>266.1725125241967</v>
      </c>
      <c r="EBO2" t="n">
        <v>283.6179097648248</v>
      </c>
      <c r="EBP2" t="n">
        <v>338.8273746482053</v>
      </c>
      <c r="EBQ2" t="n">
        <v>345.4417949071116</v>
      </c>
      <c r="EBR2" t="n">
        <v>389.5306913397548</v>
      </c>
      <c r="EBS2" t="n">
        <v>448.5538704381862</v>
      </c>
      <c r="EBT2" t="n">
        <v>512.8850785890911</v>
      </c>
      <c r="EBU2" t="n">
        <v>572.4427181577114</v>
      </c>
      <c r="EBV2" t="n">
        <v>607.8043014562149</v>
      </c>
      <c r="EBW2" t="n">
        <v>647.7253505429053</v>
      </c>
      <c r="EBX2" t="n">
        <v>605.6591637979195</v>
      </c>
      <c r="EBY2" t="n">
        <v>631.8658655866138</v>
      </c>
      <c r="EBZ2" t="n">
        <v>496.3947778168687</v>
      </c>
      <c r="ECA2" t="n">
        <v>232.1686331205092</v>
      </c>
      <c r="ECB2" t="n">
        <v>114.8962766078381</v>
      </c>
      <c r="ECC2" t="n">
        <v>73.41348682020609</v>
      </c>
      <c r="ECD2" t="n">
        <v>50.85142379737662</v>
      </c>
      <c r="ECE2" t="n">
        <v>39.94820201705535</v>
      </c>
      <c r="ECF2" t="n">
        <v>57.7008662740403</v>
      </c>
      <c r="ECG2" t="n">
        <v>180.4881110974633</v>
      </c>
      <c r="ECH2" t="n">
        <v>283.6174052396868</v>
      </c>
      <c r="ECI2" t="n">
        <v>349.4811222787988</v>
      </c>
      <c r="ECJ2" t="n">
        <v>331.5264924995488</v>
      </c>
      <c r="ECK2" t="n">
        <v>286.4764525729674</v>
      </c>
      <c r="ECL2" t="n">
        <v>268.0619440885924</v>
      </c>
      <c r="ECM2" t="n">
        <v>286.8413208726527</v>
      </c>
      <c r="ECN2" t="n">
        <v>336.0180825033221</v>
      </c>
      <c r="ECO2" t="n">
        <v>348.7997664668794</v>
      </c>
      <c r="ECP2" t="n">
        <v>388.0911023863336</v>
      </c>
      <c r="ECQ2" t="n">
        <v>453.5508251407164</v>
      </c>
      <c r="ECR2" t="n">
        <v>504.0434348893011</v>
      </c>
      <c r="ECS2" t="n">
        <v>567.776420850418</v>
      </c>
      <c r="ECT2" t="n">
        <v>610.5881979470097</v>
      </c>
      <c r="ECU2" t="n">
        <v>655.4224963662124</v>
      </c>
      <c r="ECV2" t="n">
        <v>607.2178028205329</v>
      </c>
      <c r="ECW2" t="n">
        <v>617.1489143493571</v>
      </c>
      <c r="ECX2" t="n">
        <v>499.7279294577761</v>
      </c>
      <c r="ECY2" t="n">
        <v>234.2992536825345</v>
      </c>
      <c r="ECZ2" t="n">
        <v>113.7904255717802</v>
      </c>
      <c r="EDA2" t="n">
        <v>74.34966351573256</v>
      </c>
      <c r="EDB2" t="n">
        <v>50.87971755005334</v>
      </c>
      <c r="EDC2" t="n">
        <v>40.19568835298306</v>
      </c>
      <c r="EDD2" t="n">
        <v>59.32718542815556</v>
      </c>
      <c r="EDE2" t="n">
        <v>182.1420924190204</v>
      </c>
      <c r="EDF2" t="n">
        <v>293.8429062354983</v>
      </c>
      <c r="EDG2" t="n">
        <v>348.8945820389249</v>
      </c>
      <c r="EDH2" t="n">
        <v>341.7703358789117</v>
      </c>
      <c r="EDI2" t="n">
        <v>293.9232355665595</v>
      </c>
      <c r="EDJ2" t="n">
        <v>268.8622028056061</v>
      </c>
      <c r="EDK2" t="n">
        <v>283.7665522458284</v>
      </c>
      <c r="EDL2" t="n">
        <v>339.3889140011312</v>
      </c>
      <c r="EDM2" t="n">
        <v>341.6405092924684</v>
      </c>
      <c r="EDN2" t="n">
        <v>394.633847555785</v>
      </c>
      <c r="EDO2" t="n">
        <v>447.6608640594936</v>
      </c>
      <c r="EDP2" t="n">
        <v>523.548109708428</v>
      </c>
      <c r="EDQ2" t="n">
        <v>566.0783835641037</v>
      </c>
      <c r="EDR2" t="n">
        <v>615.2802838211007</v>
      </c>
      <c r="EDS2" t="n">
        <v>649.7626561700121</v>
      </c>
      <c r="EDT2" t="n">
        <v>617.7300358938114</v>
      </c>
      <c r="EDU2" t="n">
        <v>629.4463558101038</v>
      </c>
      <c r="EDV2" t="n">
        <v>491.243893111912</v>
      </c>
      <c r="EDW2" t="n">
        <v>229.0639969821151</v>
      </c>
      <c r="EDX2" t="n">
        <v>115.9709789422599</v>
      </c>
      <c r="EDY2" t="n">
        <v>75.04022640792191</v>
      </c>
      <c r="EDZ2" t="n">
        <v>50.02042030256384</v>
      </c>
      <c r="EEA2" t="n">
        <v>40.74167571078895</v>
      </c>
      <c r="EEB2" t="n">
        <v>60.08984607865086</v>
      </c>
      <c r="EEC2" t="n">
        <v>182.4422423402146</v>
      </c>
      <c r="EED2" t="n">
        <v>290.7920293741642</v>
      </c>
      <c r="EEE2" t="n">
        <v>352.5775101803815</v>
      </c>
      <c r="EEF2" t="n">
        <v>335.2640885495748</v>
      </c>
      <c r="EEG2" t="n">
        <v>290.798714425192</v>
      </c>
      <c r="EEH2" t="n">
        <v>268.3561684807781</v>
      </c>
      <c r="EEI2" t="n">
        <v>284.4171364877698</v>
      </c>
      <c r="EEJ2" t="n">
        <v>332.1413089965674</v>
      </c>
      <c r="EEK2" t="n">
        <v>349.7645834089104</v>
      </c>
      <c r="EEL2" t="n">
        <v>390.6544557938734</v>
      </c>
      <c r="EEM2" t="n">
        <v>441.292747931053</v>
      </c>
      <c r="EEN2" t="n">
        <v>517.6541959408486</v>
      </c>
      <c r="EEO2" t="n">
        <v>563.5873314834135</v>
      </c>
      <c r="EEP2" t="n">
        <v>607.3241096289943</v>
      </c>
      <c r="EEQ2" t="n">
        <v>650.0475676869368</v>
      </c>
      <c r="EER2" t="n">
        <v>613.5403283142791</v>
      </c>
      <c r="EES2" t="n">
        <v>616.2268655325887</v>
      </c>
      <c r="EET2" t="n">
        <v>488.4929600923035</v>
      </c>
      <c r="EEU2" t="n">
        <v>230.7516561267248</v>
      </c>
      <c r="EEV2" t="n">
        <v>116.6503870340987</v>
      </c>
      <c r="EEW2" t="n">
        <v>75.09098686319074</v>
      </c>
      <c r="EEX2" t="n">
        <v>50.12936254979856</v>
      </c>
      <c r="EEY2" t="n">
        <v>40.13770659284589</v>
      </c>
      <c r="EEZ2" t="n">
        <v>58.80103296853473</v>
      </c>
      <c r="EFA2" t="n">
        <v>180.5404065179311</v>
      </c>
      <c r="EFB2" t="n">
        <v>292.3139386403255</v>
      </c>
      <c r="EFC2" t="n">
        <v>353.5920115696584</v>
      </c>
      <c r="EFD2" t="n">
        <v>331.9783131757736</v>
      </c>
      <c r="EFE2" t="n">
        <v>292.7025949738119</v>
      </c>
      <c r="EFF2" t="n">
        <v>269.0166396617403</v>
      </c>
      <c r="EFG2" t="n">
        <v>285.0820943572917</v>
      </c>
      <c r="EFH2" t="n">
        <v>339.7273853027715</v>
      </c>
      <c r="EFI2" t="n">
        <v>347.1757759924249</v>
      </c>
      <c r="EFJ2" t="n">
        <v>384.8964993808775</v>
      </c>
      <c r="EFK2" t="n">
        <v>451.3134094028132</v>
      </c>
      <c r="EFL2" t="n">
        <v>516.9256236804219</v>
      </c>
      <c r="EFM2" t="n">
        <v>569.7755685590735</v>
      </c>
      <c r="EFN2" t="n">
        <v>600.5768697531346</v>
      </c>
      <c r="EFO2" t="n">
        <v>640.905887665822</v>
      </c>
      <c r="EFP2" t="n">
        <v>615.4249532591427</v>
      </c>
      <c r="EFQ2" t="n">
        <v>615.1928095094044</v>
      </c>
      <c r="EFR2" t="n">
        <v>501.8185155582289</v>
      </c>
      <c r="EFS2" t="n">
        <v>224.5326720566676</v>
      </c>
      <c r="EFT2" t="n">
        <v>116.6653891636622</v>
      </c>
      <c r="EFU2" t="n">
        <v>75.00087689451861</v>
      </c>
      <c r="EFV2" t="n">
        <v>51.30314053901543</v>
      </c>
      <c r="EFW2" t="n">
        <v>40.41713033133669</v>
      </c>
      <c r="EFX2" t="n">
        <v>58.31349085824777</v>
      </c>
      <c r="EFY2" t="n">
        <v>178.7056623314467</v>
      </c>
      <c r="EFZ2" t="n">
        <v>293.2223336978639</v>
      </c>
      <c r="EGA2" t="n">
        <v>348.4190308834279</v>
      </c>
      <c r="EGB2" t="n">
        <v>334.5560997245758</v>
      </c>
      <c r="EGC2" t="n">
        <v>285.0509972316557</v>
      </c>
      <c r="EGD2" t="n">
        <v>269.5436838291404</v>
      </c>
      <c r="EGE2" t="n">
        <v>286.3202835771181</v>
      </c>
      <c r="EGF2" t="n">
        <v>336.4600001664007</v>
      </c>
      <c r="EGG2" t="n">
        <v>347.9631469470457</v>
      </c>
      <c r="EGH2" t="n">
        <v>393.9756799222091</v>
      </c>
      <c r="EGI2" t="n">
        <v>442.9757216159632</v>
      </c>
      <c r="EGJ2" t="n">
        <v>509.643403572535</v>
      </c>
      <c r="EGK2" t="n">
        <v>574.33425314236</v>
      </c>
      <c r="EGL2" t="n">
        <v>603.4651577552013</v>
      </c>
      <c r="EGM2" t="n">
        <v>656.5963459577856</v>
      </c>
      <c r="EGN2" t="n">
        <v>619.4980551236862</v>
      </c>
      <c r="EGO2" t="n">
        <v>620.7925583728575</v>
      </c>
      <c r="EGP2" t="n">
        <v>495.4417226975672</v>
      </c>
      <c r="EGQ2" t="n">
        <v>231.0318455893798</v>
      </c>
      <c r="EGR2" t="n">
        <v>116.3483320116881</v>
      </c>
      <c r="EGS2" t="n">
        <v>74.69462642672255</v>
      </c>
      <c r="EGT2" t="n">
        <v>50.67578972346615</v>
      </c>
      <c r="EGU2" t="n">
        <v>40.56817666316144</v>
      </c>
      <c r="EGV2" t="n">
        <v>59.19139638174288</v>
      </c>
      <c r="EGW2" t="n">
        <v>181.3825218600969</v>
      </c>
      <c r="EGX2" t="n">
        <v>293.3310727935025</v>
      </c>
      <c r="EGY2" t="n">
        <v>352.3118858583519</v>
      </c>
      <c r="EGZ2" t="n">
        <v>336.63079468966</v>
      </c>
      <c r="EHA2" t="n">
        <v>290.7228678536543</v>
      </c>
      <c r="EHB2" t="n">
        <v>275.3719665634809</v>
      </c>
      <c r="EHC2" t="n">
        <v>285.9012989040785</v>
      </c>
      <c r="EHD2" t="n">
        <v>336.9410949071692</v>
      </c>
      <c r="EHE2" t="n">
        <v>348.3030463686007</v>
      </c>
      <c r="EHF2" t="n">
        <v>388.4386330668601</v>
      </c>
      <c r="EHG2" t="n">
        <v>448.2873852447335</v>
      </c>
      <c r="EHH2" t="n">
        <v>516.8990367620431</v>
      </c>
      <c r="EHI2" t="n">
        <v>562.7883426766999</v>
      </c>
      <c r="EHJ2" t="n">
        <v>611.8649360590166</v>
      </c>
      <c r="EHK2" t="n">
        <v>650.8361895908365</v>
      </c>
      <c r="EHL2" t="n">
        <v>597.1426818815052</v>
      </c>
      <c r="EHM2" t="n">
        <v>629.05546617959</v>
      </c>
      <c r="EHN2" t="n">
        <v>498.1441203994623</v>
      </c>
      <c r="EHO2" t="n">
        <v>235.7892901246628</v>
      </c>
      <c r="EHP2" t="n">
        <v>115.788135207634</v>
      </c>
      <c r="EHQ2" t="n">
        <v>75.34336713372453</v>
      </c>
      <c r="EHR2" t="n">
        <v>51.3060592875632</v>
      </c>
      <c r="EHS2" t="n">
        <v>40.03890240037899</v>
      </c>
      <c r="EHT2" t="n">
        <v>58.8172512637428</v>
      </c>
      <c r="EHU2" t="n">
        <v>182.8851796290746</v>
      </c>
      <c r="EHV2" t="n">
        <v>289.0700589068384</v>
      </c>
      <c r="EHW2" t="n">
        <v>347.3090810522364</v>
      </c>
      <c r="EHX2" t="n">
        <v>338.3778839076671</v>
      </c>
      <c r="EHY2" t="n">
        <v>285.513789070804</v>
      </c>
      <c r="EHZ2" t="n">
        <v>264.1834647667013</v>
      </c>
      <c r="EIA2" t="n">
        <v>280.5083833172138</v>
      </c>
      <c r="EIB2" t="n">
        <v>338.0607593821427</v>
      </c>
      <c r="EIC2" t="n">
        <v>338.2147898877997</v>
      </c>
      <c r="EID2" t="n">
        <v>388.509916967278</v>
      </c>
      <c r="EIE2" t="n">
        <v>442.9588499272581</v>
      </c>
      <c r="EIF2" t="n">
        <v>518.6833804228086</v>
      </c>
      <c r="EIG2" t="n">
        <v>582.9289279446499</v>
      </c>
      <c r="EIH2" t="n">
        <v>605.0867049499736</v>
      </c>
      <c r="EII2" t="n">
        <v>648.0120087714323</v>
      </c>
      <c r="EIJ2" t="n">
        <v>600.6348966590547</v>
      </c>
      <c r="EIK2" t="n">
        <v>626.0542246073408</v>
      </c>
      <c r="EIL2" t="n">
        <v>505.9476755083378</v>
      </c>
      <c r="EIM2" t="n">
        <v>234.7347272359526</v>
      </c>
      <c r="EIN2" t="n">
        <v>115.6745797585586</v>
      </c>
      <c r="EIO2" t="n">
        <v>76.13593458262571</v>
      </c>
      <c r="EIP2" t="n">
        <v>50.99459039484</v>
      </c>
      <c r="EIQ2" t="n">
        <v>41.8558081667607</v>
      </c>
      <c r="EIR2" t="n">
        <v>59.88159300617929</v>
      </c>
      <c r="EIS2" t="n">
        <v>181.9412725815797</v>
      </c>
      <c r="EIT2" t="n">
        <v>305.0664798536404</v>
      </c>
      <c r="EIU2" t="n">
        <v>347.7084208252495</v>
      </c>
      <c r="EIV2" t="n">
        <v>344.1788405720193</v>
      </c>
      <c r="EIW2" t="n">
        <v>293.5987037546971</v>
      </c>
      <c r="EIX2" t="n">
        <v>272.9771795143999</v>
      </c>
      <c r="EIY2" t="n">
        <v>284.4345381648092</v>
      </c>
      <c r="EIZ2" t="n">
        <v>346.3992614571824</v>
      </c>
      <c r="EJA2" t="n">
        <v>354.4994721340453</v>
      </c>
      <c r="EJB2" t="n">
        <v>396.4418481717074</v>
      </c>
      <c r="EJC2" t="n">
        <v>456.1110129432236</v>
      </c>
      <c r="EJD2" t="n">
        <v>527.0601054153782</v>
      </c>
      <c r="EJE2" t="n">
        <v>589.2582267367939</v>
      </c>
      <c r="EJF2" t="n">
        <v>616.3095282398207</v>
      </c>
      <c r="EJG2" t="n">
        <v>674.0501419158932</v>
      </c>
      <c r="EJH2" t="n">
        <v>619.2261572417311</v>
      </c>
      <c r="EJI2" t="n">
        <v>645.3350311909705</v>
      </c>
      <c r="EJJ2" t="n">
        <v>503.5262689324211</v>
      </c>
      <c r="EJK2" t="n">
        <v>235.1277019390969</v>
      </c>
      <c r="EJL2" t="n">
        <v>118.2006898851274</v>
      </c>
      <c r="EJM2" t="n">
        <v>77.09229433206833</v>
      </c>
      <c r="EJN2" t="n">
        <v>51.66881640470111</v>
      </c>
      <c r="EJO2" t="n">
        <v>41.56626582841192</v>
      </c>
      <c r="EJP2" t="n">
        <v>59.21256652144058</v>
      </c>
      <c r="EJQ2" t="n">
        <v>180.9030434199268</v>
      </c>
      <c r="EJR2" t="n">
        <v>293.8208457485525</v>
      </c>
      <c r="EJS2" t="n">
        <v>343.6465994513469</v>
      </c>
      <c r="EJT2" t="n">
        <v>336.9706831457647</v>
      </c>
      <c r="EJU2" t="n">
        <v>294.9797825244866</v>
      </c>
      <c r="EJV2" t="n">
        <v>272.0506624771244</v>
      </c>
      <c r="EJW2" t="n">
        <v>282.7203063794089</v>
      </c>
      <c r="EJX2" t="n">
        <v>339.3104864110723</v>
      </c>
      <c r="EJY2" t="n">
        <v>345.2612003835563</v>
      </c>
      <c r="EJZ2" t="n">
        <v>399.926051981715</v>
      </c>
      <c r="EKA2" t="n">
        <v>457.5696385015453</v>
      </c>
      <c r="EKB2" t="n">
        <v>523.22762437914</v>
      </c>
      <c r="EKC2" t="n">
        <v>570.6611179584966</v>
      </c>
      <c r="EKD2" t="n">
        <v>627.0225770603433</v>
      </c>
      <c r="EKE2" t="n">
        <v>669.5747304353637</v>
      </c>
      <c r="EKF2" t="n">
        <v>619.1888693354174</v>
      </c>
      <c r="EKG2" t="n">
        <v>619.1399671774082</v>
      </c>
      <c r="EKH2" t="n">
        <v>497.6387740186635</v>
      </c>
      <c r="EKI2" t="n">
        <v>237.5467229374804</v>
      </c>
      <c r="EKJ2" t="n">
        <v>118.4011940892907</v>
      </c>
      <c r="EKK2" t="n">
        <v>76.64180724408691</v>
      </c>
      <c r="EKL2" t="n">
        <v>51.09996786245617</v>
      </c>
      <c r="EKM2" t="n">
        <v>41.1893048884554</v>
      </c>
      <c r="EKN2" t="n">
        <v>60.40830984583459</v>
      </c>
      <c r="EKO2" t="n">
        <v>177.5327594088242</v>
      </c>
      <c r="EKP2" t="n">
        <v>296.8639745081553</v>
      </c>
      <c r="EKQ2" t="n">
        <v>346.7135401078938</v>
      </c>
      <c r="EKR2" t="n">
        <v>340.0105414350706</v>
      </c>
      <c r="EKS2" t="n">
        <v>294.16289934013</v>
      </c>
      <c r="EKT2" t="n">
        <v>269.4405532377052</v>
      </c>
      <c r="EKU2" t="n">
        <v>286.6807914088873</v>
      </c>
      <c r="EKV2" t="n">
        <v>343.571677782275</v>
      </c>
      <c r="EKW2" t="n">
        <v>355.7210934246844</v>
      </c>
      <c r="EKX2" t="n">
        <v>395.8134124012284</v>
      </c>
      <c r="EKY2" t="n">
        <v>455.1917219508536</v>
      </c>
      <c r="EKZ2" t="n">
        <v>518.5682258552862</v>
      </c>
      <c r="ELA2" t="n">
        <v>584.2118267845484</v>
      </c>
      <c r="ELB2" t="n">
        <v>621.4363912518439</v>
      </c>
      <c r="ELC2" t="n">
        <v>668.6722727134332</v>
      </c>
      <c r="ELD2" t="n">
        <v>626.2453360174363</v>
      </c>
      <c r="ELE2" t="n">
        <v>650.5258260308829</v>
      </c>
      <c r="ELF2" t="n">
        <v>503.7270273348897</v>
      </c>
      <c r="ELG2" t="n">
        <v>235.3704283908464</v>
      </c>
      <c r="ELH2" t="n">
        <v>117.6283898930581</v>
      </c>
      <c r="ELI2" t="n">
        <v>76.82749893085497</v>
      </c>
      <c r="ELJ2" t="n">
        <v>52.65956102623026</v>
      </c>
      <c r="ELK2" t="n">
        <v>41.32517864925776</v>
      </c>
      <c r="ELL2" t="n">
        <v>60.77191232923035</v>
      </c>
      <c r="ELM2" t="n">
        <v>181.6201496956135</v>
      </c>
      <c r="ELN2" t="n">
        <v>297.732364851556</v>
      </c>
      <c r="ELO2" t="n">
        <v>357.4102244086792</v>
      </c>
      <c r="ELP2" t="n">
        <v>340.3850341151808</v>
      </c>
      <c r="ELQ2" t="n">
        <v>296.5372748111191</v>
      </c>
      <c r="ELR2" t="n">
        <v>275.0242018928303</v>
      </c>
      <c r="ELS2" t="n">
        <v>285.5720873577591</v>
      </c>
      <c r="ELT2" t="n">
        <v>338.0134885145424</v>
      </c>
      <c r="ELU2" t="n">
        <v>348.9679845881953</v>
      </c>
      <c r="ELV2" t="n">
        <v>390.5172910408364</v>
      </c>
      <c r="ELW2" t="n">
        <v>464.4995402562631</v>
      </c>
      <c r="ELX2" t="n">
        <v>517.9359247172999</v>
      </c>
      <c r="ELY2" t="n">
        <v>592.2021878341387</v>
      </c>
      <c r="ELZ2" t="n">
        <v>622.0834391965406</v>
      </c>
      <c r="EMA2" t="n">
        <v>660.4156572477171</v>
      </c>
      <c r="EMB2" t="n">
        <v>624.0108836222527</v>
      </c>
      <c r="EMC2" t="n">
        <v>632.4965588601738</v>
      </c>
      <c r="EMD2" t="n">
        <v>507.1792680069541</v>
      </c>
      <c r="EME2" t="n">
        <v>231.6193441474733</v>
      </c>
      <c r="EMF2" t="n">
        <v>119.0757144773333</v>
      </c>
      <c r="EMG2" t="n">
        <v>76.98186982567186</v>
      </c>
      <c r="EMH2" t="n">
        <v>51.95848643162899</v>
      </c>
      <c r="EMI2" t="n">
        <v>41.41327222827562</v>
      </c>
      <c r="EMJ2" t="n">
        <v>60.7260539089468</v>
      </c>
      <c r="EMK2" t="n">
        <v>180.7652941367482</v>
      </c>
      <c r="EML2" t="n">
        <v>294.567562498201</v>
      </c>
      <c r="EMM2" t="n">
        <v>348.5493547842314</v>
      </c>
      <c r="EMN2" t="n">
        <v>339.0105018957443</v>
      </c>
      <c r="EMO2" t="n">
        <v>293.9072217023785</v>
      </c>
      <c r="EMP2" t="n">
        <v>274.1213755665952</v>
      </c>
      <c r="EMQ2" t="n">
        <v>286.9643901473393</v>
      </c>
      <c r="EMR2" t="n">
        <v>349.8576923268748</v>
      </c>
      <c r="EMS2" t="n">
        <v>356.4061939706426</v>
      </c>
      <c r="EMT2" t="n">
        <v>397.8829319664997</v>
      </c>
      <c r="EMU2" t="n">
        <v>446.5284284477464</v>
      </c>
      <c r="EMV2" t="n">
        <v>514.9915556425806</v>
      </c>
      <c r="EMW2" t="n">
        <v>573.795864565466</v>
      </c>
      <c r="EMX2" t="n">
        <v>614.2274194803758</v>
      </c>
      <c r="EMY2" t="n">
        <v>658.3382935654105</v>
      </c>
      <c r="EMZ2" t="n">
        <v>631.7120656021418</v>
      </c>
      <c r="ENA2" t="n">
        <v>638.4951903925501</v>
      </c>
      <c r="ENB2" t="n">
        <v>496.6394117785878</v>
      </c>
      <c r="ENC2" t="n">
        <v>237.8717615424053</v>
      </c>
      <c r="END2" t="n">
        <v>119.0035603979835</v>
      </c>
      <c r="ENE2" t="n">
        <v>76.98885124520865</v>
      </c>
      <c r="ENF2" t="n">
        <v>51.37813236843027</v>
      </c>
      <c r="ENG2" t="n">
        <v>41.28887662398405</v>
      </c>
      <c r="ENH2" t="n">
        <v>58.98826066682695</v>
      </c>
      <c r="ENI2" t="n">
        <v>184.1512206762328</v>
      </c>
      <c r="ENJ2" t="n">
        <v>302.7785953880299</v>
      </c>
      <c r="ENK2" t="n">
        <v>355.2395449935681</v>
      </c>
      <c r="ENL2" t="n">
        <v>340.2051574595764</v>
      </c>
      <c r="ENM2" t="n">
        <v>290.7692929055899</v>
      </c>
      <c r="ENN2" t="n">
        <v>276.2461089346403</v>
      </c>
      <c r="ENO2" t="n">
        <v>290.9616256674808</v>
      </c>
      <c r="ENP2" t="n">
        <v>342.3018234446623</v>
      </c>
      <c r="ENQ2" t="n">
        <v>346.5222882321253</v>
      </c>
      <c r="ENR2" t="n">
        <v>395.2869298723919</v>
      </c>
      <c r="ENS2" t="n">
        <v>459.6640568861031</v>
      </c>
      <c r="ENT2" t="n">
        <v>517.2082414627951</v>
      </c>
      <c r="ENU2" t="n">
        <v>580.3572722501417</v>
      </c>
      <c r="ENV2" t="n">
        <v>615.9639655967494</v>
      </c>
      <c r="ENW2" t="n">
        <v>660.4598129077648</v>
      </c>
      <c r="ENX2" t="n">
        <v>615.5663198932074</v>
      </c>
      <c r="ENY2" t="n">
        <v>634.7763559585122</v>
      </c>
      <c r="ENZ2" t="n">
        <v>503.6882657369901</v>
      </c>
      <c r="EOA2" t="n">
        <v>233.4767986725363</v>
      </c>
      <c r="EOB2" t="n">
        <v>120.1171444621703</v>
      </c>
      <c r="EOC2" t="n">
        <v>76.28376320499633</v>
      </c>
      <c r="EOD2" t="n">
        <v>51.31078527089794</v>
      </c>
      <c r="EOE2" t="n">
        <v>41.79303711888598</v>
      </c>
      <c r="EOF2" t="n">
        <v>58.87654726082559</v>
      </c>
      <c r="EOG2" t="n">
        <v>180.8164848800872</v>
      </c>
      <c r="EOH2" t="n">
        <v>304.9470880314854</v>
      </c>
      <c r="EOI2" t="n">
        <v>356.8724480734579</v>
      </c>
      <c r="EOJ2" t="n">
        <v>345.2026843827005</v>
      </c>
      <c r="EOK2" t="n">
        <v>290.7181584148098</v>
      </c>
      <c r="EOL2" t="n">
        <v>270.6192617076949</v>
      </c>
      <c r="EOM2" t="n">
        <v>296.9574840116649</v>
      </c>
      <c r="EON2" t="n">
        <v>337.5643511593665</v>
      </c>
      <c r="EOO2" t="n">
        <v>356.8672927018702</v>
      </c>
      <c r="EOP2" t="n">
        <v>393.656810890531</v>
      </c>
      <c r="EOQ2" t="n">
        <v>455.9592624003532</v>
      </c>
      <c r="EOR2" t="n">
        <v>533.2233234726313</v>
      </c>
      <c r="EOS2" t="n">
        <v>575.8293994572755</v>
      </c>
      <c r="EOT2" t="n">
        <v>625.3714268205772</v>
      </c>
      <c r="EOU2" t="n">
        <v>666.4541060738869</v>
      </c>
      <c r="EOV2" t="n">
        <v>624.6039159402544</v>
      </c>
      <c r="EOW2" t="n">
        <v>649.0641565718519</v>
      </c>
      <c r="EOX2" t="n">
        <v>498.434881796309</v>
      </c>
      <c r="EOY2" t="n">
        <v>241.0765362562118</v>
      </c>
      <c r="EOZ2" t="n">
        <v>117.4959964416933</v>
      </c>
      <c r="EPA2" t="n">
        <v>77.31846320953809</v>
      </c>
      <c r="EPB2" t="n">
        <v>51.48597316875043</v>
      </c>
      <c r="EPC2" t="n">
        <v>41.27524973781316</v>
      </c>
      <c r="EPD2" t="n">
        <v>59.30220054802439</v>
      </c>
      <c r="EPE2" t="n">
        <v>180.1415631998742</v>
      </c>
      <c r="EPF2" t="n">
        <v>293.2161156821559</v>
      </c>
      <c r="EPG2" t="n">
        <v>350.0724755772552</v>
      </c>
      <c r="EPH2" t="n">
        <v>345.6831318783282</v>
      </c>
      <c r="EPI2" t="n">
        <v>291.4334360402774</v>
      </c>
      <c r="EPJ2" t="n">
        <v>272.5640770273538</v>
      </c>
      <c r="EPK2" t="n">
        <v>288.083313531401</v>
      </c>
      <c r="EPL2" t="n">
        <v>344.5830730948749</v>
      </c>
      <c r="EPM2" t="n">
        <v>354.8991802278053</v>
      </c>
      <c r="EPN2" t="n">
        <v>402.0973576525712</v>
      </c>
      <c r="EPO2" t="n">
        <v>456.3987185856539</v>
      </c>
      <c r="EPP2" t="n">
        <v>521.5368876111613</v>
      </c>
      <c r="EPQ2" t="n">
        <v>584.4198882840935</v>
      </c>
      <c r="EPR2" t="n">
        <v>614.6263084199713</v>
      </c>
      <c r="EPS2" t="n">
        <v>665.5548294675016</v>
      </c>
      <c r="EPT2" t="n">
        <v>613.0862566269076</v>
      </c>
      <c r="EPU2" t="n">
        <v>634.1599836547831</v>
      </c>
      <c r="EPV2" t="n">
        <v>494.4560465701109</v>
      </c>
      <c r="EPW2" t="n">
        <v>234.9310123926894</v>
      </c>
      <c r="EPX2" t="n">
        <v>116.5956146663435</v>
      </c>
      <c r="EPY2" t="n">
        <v>76.79672958623561</v>
      </c>
      <c r="EPZ2" t="n">
        <v>51.62804949243315</v>
      </c>
      <c r="EQA2" t="n">
        <v>41.33881111776694</v>
      </c>
      <c r="EQB2" t="n">
        <v>59.50532414701328</v>
      </c>
      <c r="EQC2" t="n">
        <v>179.6718984716449</v>
      </c>
      <c r="EQD2" t="n">
        <v>300.0224368514498</v>
      </c>
      <c r="EQE2" t="n">
        <v>353.9648844188167</v>
      </c>
      <c r="EQF2" t="n">
        <v>344.193643580594</v>
      </c>
      <c r="EQG2" t="n">
        <v>299.3051870225736</v>
      </c>
      <c r="EQH2" t="n">
        <v>271.8076634494824</v>
      </c>
      <c r="EQI2" t="n">
        <v>287.8702259485407</v>
      </c>
      <c r="EQJ2" t="n">
        <v>347.9201309582839</v>
      </c>
      <c r="EQK2" t="n">
        <v>346.2966781571421</v>
      </c>
      <c r="EQL2" t="n">
        <v>399.2907140506106</v>
      </c>
      <c r="EQM2" t="n">
        <v>459.1162329199644</v>
      </c>
      <c r="EQN2" t="n">
        <v>514.7009585380084</v>
      </c>
      <c r="EQO2" t="n">
        <v>573.8908408700729</v>
      </c>
      <c r="EQP2" t="n">
        <v>624.2377456726731</v>
      </c>
      <c r="EQQ2" t="n">
        <v>672.2279904817611</v>
      </c>
      <c r="EQR2" t="n">
        <v>625.9180505564123</v>
      </c>
      <c r="EQS2" t="n">
        <v>651.6036421632728</v>
      </c>
      <c r="EQT2" t="n">
        <v>501.0352135993004</v>
      </c>
      <c r="EQU2" t="n">
        <v>238.7384755418273</v>
      </c>
      <c r="EQV2" t="n">
        <v>118.2899482822787</v>
      </c>
      <c r="EQW2" t="n">
        <v>77.37274731983493</v>
      </c>
      <c r="EQX2" t="n">
        <v>51.31532161108329</v>
      </c>
      <c r="EQY2" t="n">
        <v>42.41150633872439</v>
      </c>
      <c r="EQZ2" t="n">
        <v>59.80451089262428</v>
      </c>
      <c r="ERA2" t="n">
        <v>183.901767377108</v>
      </c>
      <c r="ERB2" t="n">
        <v>300.2127204930624</v>
      </c>
      <c r="ERC2" t="n">
        <v>351.461688421962</v>
      </c>
      <c r="ERD2" t="n">
        <v>349.603492934277</v>
      </c>
      <c r="ERE2" t="n">
        <v>301.55710982345</v>
      </c>
      <c r="ERF2" t="n">
        <v>271.3926695153673</v>
      </c>
      <c r="ERG2" t="n">
        <v>289.0266340153851</v>
      </c>
      <c r="ERH2" t="n">
        <v>342.4755414344997</v>
      </c>
      <c r="ERI2" t="n">
        <v>351.8423616832168</v>
      </c>
      <c r="ERJ2" t="n">
        <v>402.1154440322593</v>
      </c>
      <c r="ERK2" t="n">
        <v>457.3856936621281</v>
      </c>
      <c r="ERL2" t="n">
        <v>524.4126681813621</v>
      </c>
      <c r="ERM2" t="n">
        <v>568.6946128484955</v>
      </c>
      <c r="ERN2" t="n">
        <v>623.7529315381322</v>
      </c>
      <c r="ERO2" t="n">
        <v>669.8820864079642</v>
      </c>
      <c r="ERP2" t="n">
        <v>630.973348605103</v>
      </c>
      <c r="ERQ2" t="n">
        <v>625.7237450892903</v>
      </c>
      <c r="ERR2" t="n">
        <v>510.7649038495814</v>
      </c>
      <c r="ERS2" t="n">
        <v>238.5187082251259</v>
      </c>
      <c r="ERT2" t="n">
        <v>118.0188149687958</v>
      </c>
      <c r="ERU2" t="n">
        <v>75.50900326038078</v>
      </c>
      <c r="ERV2" t="n">
        <v>52.1368545197133</v>
      </c>
      <c r="ERW2" t="n">
        <v>40.43927480150493</v>
      </c>
      <c r="ERX2" t="n">
        <v>59.51011192688233</v>
      </c>
      <c r="ERY2" t="n">
        <v>180.6844799342764</v>
      </c>
      <c r="ERZ2" t="n">
        <v>293.7648122000619</v>
      </c>
      <c r="ESA2" t="n">
        <v>360.9771082144914</v>
      </c>
      <c r="ESB2" t="n">
        <v>345.0171117692341</v>
      </c>
      <c r="ESC2" t="n">
        <v>289.1820995516203</v>
      </c>
      <c r="ESD2" t="n">
        <v>279.7979273080983</v>
      </c>
      <c r="ESE2" t="n">
        <v>290.2371166714555</v>
      </c>
      <c r="ESF2" t="n">
        <v>341.9728997919331</v>
      </c>
      <c r="ESG2" t="n">
        <v>352.5080179426574</v>
      </c>
      <c r="ESH2" t="n">
        <v>395.6597139256737</v>
      </c>
      <c r="ESI2" t="n">
        <v>458.3137911847249</v>
      </c>
      <c r="ESJ2" t="n">
        <v>514.8786709687379</v>
      </c>
      <c r="ESK2" t="n">
        <v>581.8468710496753</v>
      </c>
      <c r="ESL2" t="n">
        <v>604.6587403153699</v>
      </c>
      <c r="ESM2" t="n">
        <v>658.8170354443646</v>
      </c>
      <c r="ESN2" t="n">
        <v>611.4006374733814</v>
      </c>
      <c r="ESO2" t="n">
        <v>646.4492836329273</v>
      </c>
      <c r="ESP2" t="n">
        <v>499.3865429180501</v>
      </c>
      <c r="ESQ2" t="n">
        <v>234.6270288620923</v>
      </c>
      <c r="ESR2" t="n">
        <v>118.2747221599384</v>
      </c>
      <c r="ESS2" t="n">
        <v>75.39603952839779</v>
      </c>
      <c r="EST2" t="n">
        <v>51.62136902894522</v>
      </c>
      <c r="ESU2" t="n">
        <v>40.65128265767615</v>
      </c>
      <c r="ESV2" t="n">
        <v>60.36590232292559</v>
      </c>
      <c r="ESW2" t="n">
        <v>181.6889666644681</v>
      </c>
      <c r="ESX2" t="n">
        <v>302.8371375936763</v>
      </c>
      <c r="ESY2" t="n">
        <v>353.5123062915167</v>
      </c>
      <c r="ESZ2" t="n">
        <v>343.5749180813469</v>
      </c>
      <c r="ETA2" t="n">
        <v>298.1607833660665</v>
      </c>
      <c r="ETB2" t="n">
        <v>270.0495090488984</v>
      </c>
      <c r="ETC2" t="n">
        <v>287.3684571369693</v>
      </c>
      <c r="ETD2" t="n">
        <v>342.6479710889076</v>
      </c>
      <c r="ETE2" t="n">
        <v>354.7278337029764</v>
      </c>
      <c r="ETF2" t="n">
        <v>391.9042910130678</v>
      </c>
      <c r="ETG2" t="n">
        <v>456.0268337380272</v>
      </c>
      <c r="ETH2" t="n">
        <v>515.1679865617205</v>
      </c>
      <c r="ETI2" t="n">
        <v>587.3057214915973</v>
      </c>
      <c r="ETJ2" t="n">
        <v>619.0794440899771</v>
      </c>
      <c r="ETK2" t="n">
        <v>652.9175940625158</v>
      </c>
      <c r="ETL2" t="n">
        <v>627.7468951170881</v>
      </c>
      <c r="ETM2" t="n">
        <v>633.7987455379523</v>
      </c>
      <c r="ETN2" t="n">
        <v>504.8832420306129</v>
      </c>
      <c r="ETO2" t="n">
        <v>232.8353921343879</v>
      </c>
      <c r="ETP2" t="n">
        <v>117.529505721196</v>
      </c>
      <c r="ETQ2" t="n">
        <v>75.40015662355334</v>
      </c>
      <c r="ETR2" t="n">
        <v>51.83782413537858</v>
      </c>
      <c r="ETS2" t="n">
        <v>41.73778644964312</v>
      </c>
      <c r="ETT2" t="n">
        <v>60.17014626122028</v>
      </c>
      <c r="ETU2" t="n">
        <v>182.1338184448879</v>
      </c>
      <c r="ETV2" t="n">
        <v>294.6931101990096</v>
      </c>
      <c r="ETW2" t="n">
        <v>355.5157339587969</v>
      </c>
      <c r="ETX2" t="n">
        <v>339.858785546832</v>
      </c>
      <c r="ETY2" t="n">
        <v>298.1247455460493</v>
      </c>
      <c r="ETZ2" t="n">
        <v>268.066673358717</v>
      </c>
      <c r="EUA2" t="n">
        <v>287.0958191735518</v>
      </c>
      <c r="EUB2" t="n">
        <v>342.1657583239777</v>
      </c>
      <c r="EUC2" t="n">
        <v>347.4062809899516</v>
      </c>
      <c r="EUD2" t="n">
        <v>397.2628889481545</v>
      </c>
      <c r="EUE2" t="n">
        <v>456.5938520030878</v>
      </c>
      <c r="EUF2" t="n">
        <v>513.0338974690221</v>
      </c>
      <c r="EUG2" t="n">
        <v>588.9598260541021</v>
      </c>
      <c r="EUH2" t="n">
        <v>623.4907783544897</v>
      </c>
      <c r="EUI2" t="n">
        <v>657.2738079517279</v>
      </c>
      <c r="EUJ2" t="n">
        <v>618.6127453085946</v>
      </c>
      <c r="EUK2" t="n">
        <v>646.4814908826709</v>
      </c>
      <c r="EUL2" t="n">
        <v>500.7401001197029</v>
      </c>
      <c r="EUM2" t="n">
        <v>238.1800497141658</v>
      </c>
      <c r="EUN2" t="n">
        <v>118.2181256903607</v>
      </c>
      <c r="EUO2" t="n">
        <v>77.16018513069919</v>
      </c>
      <c r="EUP2" t="n">
        <v>52.02949170298365</v>
      </c>
      <c r="EUQ2" t="n">
        <v>41.08549959156528</v>
      </c>
      <c r="EUR2" t="n">
        <v>60.87489445831812</v>
      </c>
      <c r="EUS2" t="n">
        <v>183.8710986059139</v>
      </c>
      <c r="EUT2" t="n">
        <v>305.2392328544826</v>
      </c>
      <c r="EUU2" t="n">
        <v>357.3102178358761</v>
      </c>
      <c r="EUV2" t="n">
        <v>351.6793447888878</v>
      </c>
      <c r="EUW2" t="n">
        <v>294.6956636120927</v>
      </c>
      <c r="EUX2" t="n">
        <v>273.2945244274813</v>
      </c>
      <c r="EUY2" t="n">
        <v>290.3974677308433</v>
      </c>
      <c r="EUZ2" t="n">
        <v>346.52824317516</v>
      </c>
      <c r="EVA2" t="n">
        <v>354.6928570977509</v>
      </c>
      <c r="EVB2" t="n">
        <v>396.2130800074282</v>
      </c>
      <c r="EVC2" t="n">
        <v>457.9067370779121</v>
      </c>
      <c r="EVD2" t="n">
        <v>524.0331430216883</v>
      </c>
      <c r="EVE2" t="n">
        <v>576.3311553653781</v>
      </c>
      <c r="EVF2" t="n">
        <v>616.1033587330695</v>
      </c>
      <c r="EVG2" t="n">
        <v>654.4620226072452</v>
      </c>
      <c r="EVH2" t="n">
        <v>617.9469526240975</v>
      </c>
      <c r="EVI2" t="n">
        <v>647.051168164357</v>
      </c>
      <c r="EVJ2" t="n">
        <v>507.0588278054108</v>
      </c>
      <c r="EVK2" t="n">
        <v>234.3751639746348</v>
      </c>
      <c r="EVL2" t="n">
        <v>116.3868296627697</v>
      </c>
      <c r="EVM2" t="n">
        <v>75.36280547724209</v>
      </c>
      <c r="EVN2" t="n">
        <v>52.73421568576889</v>
      </c>
      <c r="EVO2" t="n">
        <v>41.05495471201159</v>
      </c>
      <c r="EVP2" t="n">
        <v>60.31168503280439</v>
      </c>
      <c r="EVQ2" t="n">
        <v>181.5777333429108</v>
      </c>
      <c r="EVR2" t="n">
        <v>295.1718544584996</v>
      </c>
      <c r="EVS2" t="n">
        <v>356.2366599127828</v>
      </c>
      <c r="EVT2" t="n">
        <v>341.8413309000762</v>
      </c>
      <c r="EVU2" t="n">
        <v>292.1579563798616</v>
      </c>
      <c r="EVV2" t="n">
        <v>267.4993588064843</v>
      </c>
      <c r="EVW2" t="n">
        <v>289.144747464459</v>
      </c>
      <c r="EVX2" t="n">
        <v>332.0715657306401</v>
      </c>
      <c r="EVY2" t="n">
        <v>346.9482755901662</v>
      </c>
      <c r="EVZ2" t="n">
        <v>398.7454326388008</v>
      </c>
      <c r="EWA2" t="n">
        <v>462.3487279534091</v>
      </c>
      <c r="EWB2" t="n">
        <v>511.7700852891898</v>
      </c>
      <c r="EWC2" t="n">
        <v>569.8551742309616</v>
      </c>
      <c r="EWD2" t="n">
        <v>617.7413753310985</v>
      </c>
      <c r="EWE2" t="n">
        <v>656.6329727655021</v>
      </c>
      <c r="EWF2" t="n">
        <v>631.5344996517156</v>
      </c>
      <c r="EWG2" t="n">
        <v>634.3108457456965</v>
      </c>
      <c r="EWH2" t="n">
        <v>504.1603960848577</v>
      </c>
      <c r="EWI2" t="n">
        <v>236.6284646084505</v>
      </c>
      <c r="EWJ2" t="n">
        <v>116.0154985177758</v>
      </c>
      <c r="EWK2" t="n">
        <v>77.35566419125146</v>
      </c>
      <c r="EWL2" t="n">
        <v>51.18889318746704</v>
      </c>
      <c r="EWM2" t="n">
        <v>41.57270793030881</v>
      </c>
      <c r="EWN2" t="n">
        <v>59.12849142573219</v>
      </c>
      <c r="EWO2" t="n">
        <v>183.2368062438144</v>
      </c>
      <c r="EWP2" t="n">
        <v>292.9097254311725</v>
      </c>
      <c r="EWQ2" t="n">
        <v>353.9058335084256</v>
      </c>
      <c r="EWR2" t="n">
        <v>345.9583649987502</v>
      </c>
      <c r="EWS2" t="n">
        <v>292.8988808687726</v>
      </c>
      <c r="EWT2" t="n">
        <v>274.3808335485433</v>
      </c>
      <c r="EWU2" t="n">
        <v>286.7367341787869</v>
      </c>
      <c r="EWV2" t="n">
        <v>346.9337480778696</v>
      </c>
      <c r="EWW2" t="n">
        <v>342.6631294729661</v>
      </c>
      <c r="EWX2" t="n">
        <v>391.8678820055305</v>
      </c>
      <c r="EWY2" t="n">
        <v>454.9998014046412</v>
      </c>
      <c r="EWZ2" t="n">
        <v>519.4884696950438</v>
      </c>
      <c r="EXA2" t="n">
        <v>561.3473473361793</v>
      </c>
      <c r="EXB2" t="n">
        <v>616.7332519175931</v>
      </c>
      <c r="EXC2" t="n">
        <v>657.1952513597644</v>
      </c>
      <c r="EXD2" t="n">
        <v>619.7531007354432</v>
      </c>
      <c r="EXE2" t="n">
        <v>638.9320665560587</v>
      </c>
      <c r="EXF2" t="n">
        <v>505.6794955259078</v>
      </c>
      <c r="EXG2" t="n">
        <v>237.2148324135652</v>
      </c>
      <c r="EXH2" t="n">
        <v>119.3267027323966</v>
      </c>
      <c r="EXI2" t="n">
        <v>76.10425540349516</v>
      </c>
      <c r="EXJ2" t="n">
        <v>52.07217672407339</v>
      </c>
      <c r="EXK2" t="n">
        <v>41.54331235346748</v>
      </c>
      <c r="EXL2" t="n">
        <v>60.35991646504111</v>
      </c>
      <c r="EXM2" t="n">
        <v>180.8233003740702</v>
      </c>
      <c r="EXN2" t="n">
        <v>298.5795385143591</v>
      </c>
      <c r="EXO2" t="n">
        <v>362.598520410228</v>
      </c>
      <c r="EXP2" t="n">
        <v>344.1163914658932</v>
      </c>
      <c r="EXQ2" t="n">
        <v>297.617682500134</v>
      </c>
      <c r="EXR2" t="n">
        <v>269.870026567587</v>
      </c>
      <c r="EXS2" t="n">
        <v>290.2717415336734</v>
      </c>
      <c r="EXT2" t="n">
        <v>339.6711961774272</v>
      </c>
      <c r="EXU2" t="n">
        <v>352.5720535943092</v>
      </c>
      <c r="EXV2" t="n">
        <v>396.4455212829881</v>
      </c>
      <c r="EXW2" t="n">
        <v>463.9008701768471</v>
      </c>
      <c r="EXX2" t="n">
        <v>522.8147649578304</v>
      </c>
      <c r="EXY2" t="n">
        <v>589.9810357913734</v>
      </c>
      <c r="EXZ2" t="n">
        <v>622.4617537119371</v>
      </c>
      <c r="EYA2" t="n">
        <v>665.2887163904285</v>
      </c>
      <c r="EYB2" t="n">
        <v>606.5613508978912</v>
      </c>
      <c r="EYC2" t="n">
        <v>630.818576844205</v>
      </c>
      <c r="EYD2" t="n">
        <v>502.3883871767094</v>
      </c>
      <c r="EYE2" t="n">
        <v>232.7476753671054</v>
      </c>
      <c r="EYF2" t="n">
        <v>117.1698525923931</v>
      </c>
      <c r="EYG2" t="n">
        <v>75.68256886260616</v>
      </c>
      <c r="EYH2" t="n">
        <v>52.26179537629017</v>
      </c>
      <c r="EYI2" t="n">
        <v>41.17360065246821</v>
      </c>
      <c r="EYJ2" t="n">
        <v>59.95665993091239</v>
      </c>
      <c r="EYK2" t="n">
        <v>181.8965686008528</v>
      </c>
      <c r="EYL2" t="n">
        <v>295.2254850763242</v>
      </c>
      <c r="EYM2" t="n">
        <v>351.2186880015012</v>
      </c>
      <c r="EYN2" t="n">
        <v>344.5782151504279</v>
      </c>
      <c r="EYO2" t="n">
        <v>298.8184385985958</v>
      </c>
      <c r="EYP2" t="n">
        <v>274.5493345643391</v>
      </c>
      <c r="EYQ2" t="n">
        <v>296.5998306232813</v>
      </c>
      <c r="EYR2" t="n">
        <v>339.2156122335352</v>
      </c>
      <c r="EYS2" t="n">
        <v>357.6319998456285</v>
      </c>
      <c r="EYT2" t="n">
        <v>394.9279971310983</v>
      </c>
      <c r="EYU2" t="n">
        <v>453.1819531009037</v>
      </c>
      <c r="EYV2" t="n">
        <v>528.1374514239392</v>
      </c>
      <c r="EYW2" t="n">
        <v>584.7379193240895</v>
      </c>
      <c r="EYX2" t="n">
        <v>621.517949170031</v>
      </c>
      <c r="EYY2" t="n">
        <v>667.5643925446855</v>
      </c>
      <c r="EYZ2" t="n">
        <v>607.5918733269317</v>
      </c>
      <c r="EZA2" t="n">
        <v>641.9056054285999</v>
      </c>
      <c r="EZB2" t="n">
        <v>505.361989199105</v>
      </c>
      <c r="EZC2" t="n">
        <v>237.5328724423625</v>
      </c>
      <c r="EZD2" t="n">
        <v>118.6357997250626</v>
      </c>
      <c r="EZE2" t="n">
        <v>77.68029619358045</v>
      </c>
      <c r="EZF2" t="n">
        <v>52.19942479683067</v>
      </c>
      <c r="EZG2" t="n">
        <v>41.17393291186401</v>
      </c>
      <c r="EZH2" t="n">
        <v>60.25053245214278</v>
      </c>
      <c r="EZI2" t="n">
        <v>182.8536550149965</v>
      </c>
      <c r="EZJ2" t="n">
        <v>300.52630476845</v>
      </c>
      <c r="EZK2" t="n">
        <v>357.0009371890837</v>
      </c>
      <c r="EZL2" t="n">
        <v>342.584092705666</v>
      </c>
      <c r="EZM2" t="n">
        <v>298.2854660476729</v>
      </c>
      <c r="EZN2" t="n">
        <v>266.7634721007454</v>
      </c>
      <c r="EZO2" t="n">
        <v>293.1184513534885</v>
      </c>
      <c r="EZP2" t="n">
        <v>341.3045540275759</v>
      </c>
      <c r="EZQ2" t="n">
        <v>355.1302619133103</v>
      </c>
      <c r="EZR2" t="n">
        <v>394.546669971761</v>
      </c>
      <c r="EZS2" t="n">
        <v>464.5930884723033</v>
      </c>
      <c r="EZT2" t="n">
        <v>525.7085015973488</v>
      </c>
      <c r="EZU2" t="n">
        <v>575.2223991601511</v>
      </c>
      <c r="EZV2" t="n">
        <v>616.0695054618068</v>
      </c>
      <c r="EZW2" t="n">
        <v>661.5092284640879</v>
      </c>
      <c r="EZX2" t="n">
        <v>622.5389382389992</v>
      </c>
      <c r="EZY2" t="n">
        <v>627.5087819036759</v>
      </c>
      <c r="EZZ2" t="n">
        <v>503.3593296363319</v>
      </c>
      <c r="FAA2" t="n">
        <v>237.4575201468665</v>
      </c>
      <c r="FAB2" t="n">
        <v>118.470331976272</v>
      </c>
      <c r="FAC2" t="n">
        <v>76.64243747243516</v>
      </c>
      <c r="FAD2" t="n">
        <v>52.22442035571954</v>
      </c>
      <c r="FAE2" t="n">
        <v>41.27060486583292</v>
      </c>
      <c r="FAF2" t="n">
        <v>60.27486323109427</v>
      </c>
      <c r="FAG2" t="n">
        <v>181.8598322247186</v>
      </c>
      <c r="FAH2" t="n">
        <v>295.5341038063137</v>
      </c>
      <c r="FAI2" t="n">
        <v>356.568305891231</v>
      </c>
      <c r="FAJ2" t="n">
        <v>343.6901289224829</v>
      </c>
      <c r="FAK2" t="n">
        <v>291.8125485287711</v>
      </c>
      <c r="FAL2" t="n">
        <v>271.5629283287258</v>
      </c>
      <c r="FAM2" t="n">
        <v>284.5482032007315</v>
      </c>
      <c r="FAN2" t="n">
        <v>343.0666744368728</v>
      </c>
      <c r="FAO2" t="n">
        <v>346.5439177186688</v>
      </c>
      <c r="FAP2" t="n">
        <v>396.5559648766841</v>
      </c>
      <c r="FAQ2" t="n">
        <v>459.1657731178472</v>
      </c>
      <c r="FAR2" t="n">
        <v>519.5726911769585</v>
      </c>
      <c r="FAS2" t="n">
        <v>579.0657881347864</v>
      </c>
      <c r="FAT2" t="n">
        <v>622.0379086147436</v>
      </c>
      <c r="FAU2" t="n">
        <v>662.3882676803597</v>
      </c>
      <c r="FAV2" t="n">
        <v>616.620267284132</v>
      </c>
      <c r="FAW2" t="n">
        <v>639.3002878923695</v>
      </c>
      <c r="FAX2" t="n">
        <v>510.6048362541912</v>
      </c>
      <c r="FAY2" t="n">
        <v>235.7872912828086</v>
      </c>
      <c r="FAZ2" t="n">
        <v>118.7084257894859</v>
      </c>
      <c r="FBA2" t="n">
        <v>76.67197284674143</v>
      </c>
      <c r="FBB2" t="n">
        <v>52.41587457888424</v>
      </c>
      <c r="FBC2" t="n">
        <v>42.19064076299617</v>
      </c>
      <c r="FBD2" t="n">
        <v>59.54352809189853</v>
      </c>
      <c r="FBE2" t="n">
        <v>181.7030771868765</v>
      </c>
      <c r="FBF2" t="n">
        <v>297.8691027849968</v>
      </c>
      <c r="FBG2" t="n">
        <v>352.1241440577715</v>
      </c>
      <c r="FBH2" t="n">
        <v>340.7229306171913</v>
      </c>
      <c r="FBI2" t="n">
        <v>288.4705911597199</v>
      </c>
      <c r="FBJ2" t="n">
        <v>273.1522568726108</v>
      </c>
      <c r="FBK2" t="n">
        <v>290.7465029613574</v>
      </c>
      <c r="FBL2" t="n">
        <v>348.1038532099309</v>
      </c>
      <c r="FBM2" t="n">
        <v>347.447234472855</v>
      </c>
      <c r="FBN2" t="n">
        <v>403.1697593477646</v>
      </c>
      <c r="FBO2" t="n">
        <v>458.7157495569906</v>
      </c>
      <c r="FBP2" t="n">
        <v>527.0706847539861</v>
      </c>
      <c r="FBQ2" t="n">
        <v>581.4220461736163</v>
      </c>
      <c r="FBR2" t="n">
        <v>618.6490909674827</v>
      </c>
      <c r="FBS2" t="n">
        <v>665.4383352745567</v>
      </c>
      <c r="FBT2" t="n">
        <v>620.9786107060729</v>
      </c>
      <c r="FBU2" t="n">
        <v>624.7878208563855</v>
      </c>
      <c r="FBV2" t="n">
        <v>498.4001054817961</v>
      </c>
      <c r="FBW2" t="n">
        <v>236.4113489979337</v>
      </c>
      <c r="FBX2" t="n">
        <v>118.4464754400247</v>
      </c>
      <c r="FBY2" t="n">
        <v>75.39228496628749</v>
      </c>
      <c r="FBZ2" t="n">
        <v>51.00310815001117</v>
      </c>
      <c r="FCA2" t="n">
        <v>41.60907735623488</v>
      </c>
      <c r="FCB2" t="n">
        <v>58.9278212585379</v>
      </c>
      <c r="FCC2" t="n">
        <v>182.8655711303095</v>
      </c>
      <c r="FCD2" t="n">
        <v>300.7921792511292</v>
      </c>
      <c r="FCE2" t="n">
        <v>350.0529513898563</v>
      </c>
      <c r="FCF2" t="n">
        <v>345.7904273112221</v>
      </c>
      <c r="FCG2" t="n">
        <v>296.4976099853758</v>
      </c>
      <c r="FCH2" t="n">
        <v>273.9234204194946</v>
      </c>
      <c r="FCI2" t="n">
        <v>286.9994743763535</v>
      </c>
      <c r="FCJ2" t="n">
        <v>338.0544482591434</v>
      </c>
      <c r="FCK2" t="n">
        <v>353.7883756466324</v>
      </c>
      <c r="FCL2" t="n">
        <v>404.8415740928495</v>
      </c>
      <c r="FCM2" t="n">
        <v>448.3811395560663</v>
      </c>
      <c r="FCN2" t="n">
        <v>522.8115889738151</v>
      </c>
      <c r="FCO2" t="n">
        <v>592.0865092241402</v>
      </c>
      <c r="FCP2" t="n">
        <v>623.6843390141056</v>
      </c>
      <c r="FCQ2" t="n">
        <v>660.210546871475</v>
      </c>
      <c r="FCR2" t="n">
        <v>618.314542456602</v>
      </c>
      <c r="FCS2" t="n">
        <v>638.7564705089322</v>
      </c>
      <c r="FCT2" t="n">
        <v>518.1059788462532</v>
      </c>
      <c r="FCU2" t="n">
        <v>240.5391309729036</v>
      </c>
      <c r="FCV2" t="n">
        <v>116.1756955788003</v>
      </c>
      <c r="FCW2" t="n">
        <v>75.41558654778724</v>
      </c>
      <c r="FCX2" t="n">
        <v>51.78592129854561</v>
      </c>
      <c r="FCY2" t="n">
        <v>41.30294863438321</v>
      </c>
      <c r="FCZ2" t="n">
        <v>61.1088159897224</v>
      </c>
      <c r="FDA2" t="n">
        <v>182.9540873989936</v>
      </c>
      <c r="FDB2" t="n">
        <v>297.4745796841658</v>
      </c>
      <c r="FDC2" t="n">
        <v>356.0901085773488</v>
      </c>
      <c r="FDD2" t="n">
        <v>338.837031832423</v>
      </c>
      <c r="FDE2" t="n">
        <v>298.8166184249332</v>
      </c>
      <c r="FDF2" t="n">
        <v>272.1768572535225</v>
      </c>
      <c r="FDG2" t="n">
        <v>282.7410080544958</v>
      </c>
      <c r="FDH2" t="n">
        <v>345.2434027016712</v>
      </c>
      <c r="FDI2" t="n">
        <v>356.5084599306537</v>
      </c>
      <c r="FDJ2" t="n">
        <v>396.3963181080858</v>
      </c>
      <c r="FDK2" t="n">
        <v>458.2801193505134</v>
      </c>
      <c r="FDL2" t="n">
        <v>525.6748773179513</v>
      </c>
      <c r="FDM2" t="n">
        <v>583.6979537692321</v>
      </c>
      <c r="FDN2" t="n">
        <v>620.1302700224085</v>
      </c>
      <c r="FDO2" t="n">
        <v>653.956309219299</v>
      </c>
      <c r="FDP2" t="n">
        <v>615.7525383233771</v>
      </c>
      <c r="FDQ2" t="n">
        <v>635.893560570086</v>
      </c>
      <c r="FDR2" t="n">
        <v>501.6702873231346</v>
      </c>
      <c r="FDS2" t="n">
        <v>232.3846241631946</v>
      </c>
      <c r="FDT2" t="n">
        <v>117.3889269256324</v>
      </c>
      <c r="FDU2" t="n">
        <v>76.43149990517738</v>
      </c>
      <c r="FDV2" t="n">
        <v>52.47054863379518</v>
      </c>
      <c r="FDW2" t="n">
        <v>41.02075862276604</v>
      </c>
      <c r="FDX2" t="n">
        <v>60.08868052237926</v>
      </c>
      <c r="FDY2" t="n">
        <v>183.9411090192571</v>
      </c>
      <c r="FDZ2" t="n">
        <v>300.3473914376985</v>
      </c>
      <c r="FEA2" t="n">
        <v>348.1775423499569</v>
      </c>
      <c r="FEB2" t="n">
        <v>348.0570721056013</v>
      </c>
      <c r="FEC2" t="n">
        <v>300.5303647257963</v>
      </c>
      <c r="FED2" t="n">
        <v>274.7772116154281</v>
      </c>
      <c r="FEE2" t="n">
        <v>286.6744124755357</v>
      </c>
      <c r="FEF2" t="n">
        <v>346.2410524697715</v>
      </c>
      <c r="FEG2" t="n">
        <v>354.5881642098856</v>
      </c>
      <c r="FEH2" t="n">
        <v>396.2202895161479</v>
      </c>
      <c r="FEI2" t="n">
        <v>463.368641248601</v>
      </c>
      <c r="FEJ2" t="n">
        <v>512.3281646160871</v>
      </c>
      <c r="FEK2" t="n">
        <v>580.5184896702572</v>
      </c>
      <c r="FEL2" t="n">
        <v>632.4971723873638</v>
      </c>
      <c r="FEM2" t="n">
        <v>668.2259291070703</v>
      </c>
      <c r="FEN2" t="n">
        <v>619.1836623611599</v>
      </c>
      <c r="FEO2" t="n">
        <v>636.556265573947</v>
      </c>
      <c r="FEP2" t="n">
        <v>499.1122482604486</v>
      </c>
      <c r="FEQ2" t="n">
        <v>231.2098399557168</v>
      </c>
      <c r="FER2" t="n">
        <v>119.1032420350367</v>
      </c>
      <c r="FES2" t="n">
        <v>77.51480669392515</v>
      </c>
      <c r="FET2" t="n">
        <v>52.87951504561639</v>
      </c>
      <c r="FEU2" t="n">
        <v>41.09562990215496</v>
      </c>
      <c r="FEV2" t="n">
        <v>60.24658565353786</v>
      </c>
      <c r="FEW2" t="n">
        <v>180.5795784713574</v>
      </c>
      <c r="FEX2" t="n">
        <v>295.4308270070948</v>
      </c>
      <c r="FEY2" t="n">
        <v>352.917171189337</v>
      </c>
      <c r="FEZ2" t="n">
        <v>339.8230850933462</v>
      </c>
      <c r="FFA2" t="n">
        <v>295.7305826422491</v>
      </c>
      <c r="FFB2" t="n">
        <v>272.6240226664542</v>
      </c>
      <c r="FFC2" t="n">
        <v>290.5447800451871</v>
      </c>
      <c r="FFD2" t="n">
        <v>336.1869157518718</v>
      </c>
      <c r="FFE2" t="n">
        <v>351.5363433339539</v>
      </c>
      <c r="FFF2" t="n">
        <v>398.8134071204107</v>
      </c>
      <c r="FFG2" t="n">
        <v>457.4009349725094</v>
      </c>
      <c r="FFH2" t="n">
        <v>508.5870655253913</v>
      </c>
      <c r="FFI2" t="n">
        <v>580.1561964517192</v>
      </c>
      <c r="FFJ2" t="n">
        <v>622.0807345834775</v>
      </c>
      <c r="FFK2" t="n">
        <v>669.9604664787627</v>
      </c>
      <c r="FFL2" t="n">
        <v>629.3211871188219</v>
      </c>
      <c r="FFM2" t="n">
        <v>646.3104571867235</v>
      </c>
      <c r="FFN2" t="n">
        <v>507.8210417381429</v>
      </c>
      <c r="FFO2" t="n">
        <v>230.5126571239724</v>
      </c>
      <c r="FFP2" t="n">
        <v>118.9926239767486</v>
      </c>
      <c r="FFQ2" t="n">
        <v>76.68189960735582</v>
      </c>
      <c r="FFR2" t="n">
        <v>52.17780131712472</v>
      </c>
      <c r="FFS2" t="n">
        <v>40.89526522916092</v>
      </c>
      <c r="FFT2" t="n">
        <v>60.51172642750808</v>
      </c>
      <c r="FFU2" t="n">
        <v>182.7924800362289</v>
      </c>
      <c r="FFV2" t="n">
        <v>293.9621471459068</v>
      </c>
      <c r="FFW2" t="n">
        <v>351.5587094430851</v>
      </c>
      <c r="FFX2" t="n">
        <v>342.9382087097649</v>
      </c>
      <c r="FFY2" t="n">
        <v>294.100875183753</v>
      </c>
      <c r="FFZ2" t="n">
        <v>276.0487832917149</v>
      </c>
      <c r="FGA2" t="n">
        <v>286.1294906359803</v>
      </c>
      <c r="FGB2" t="n">
        <v>341.5126869941005</v>
      </c>
      <c r="FGC2" t="n">
        <v>359.9716854881683</v>
      </c>
      <c r="FGD2" t="n">
        <v>385.7616136916714</v>
      </c>
      <c r="FGE2" t="n">
        <v>467.2312057959211</v>
      </c>
      <c r="FGF2" t="n">
        <v>524.5544221495247</v>
      </c>
      <c r="FGG2" t="n">
        <v>581.5017887296101</v>
      </c>
      <c r="FGH2" t="n">
        <v>624.5144413936821</v>
      </c>
      <c r="FGI2" t="n">
        <v>667.1961208661281</v>
      </c>
      <c r="FGJ2" t="n">
        <v>625.0006201303526</v>
      </c>
      <c r="FGK2" t="n">
        <v>634.4602932723229</v>
      </c>
      <c r="FGL2" t="n">
        <v>498.3915626085961</v>
      </c>
      <c r="FGM2" t="n">
        <v>227.9501901723103</v>
      </c>
      <c r="FGN2" t="n">
        <v>116.2011606805713</v>
      </c>
      <c r="FGO2" t="n">
        <v>77.7067763386061</v>
      </c>
      <c r="FGP2" t="n">
        <v>51.90713522807842</v>
      </c>
      <c r="FGQ2" t="n">
        <v>40.80350014818821</v>
      </c>
      <c r="FGR2" t="n">
        <v>60.72023613768746</v>
      </c>
      <c r="FGS2" t="n">
        <v>183.0578277563853</v>
      </c>
      <c r="FGT2" t="n">
        <v>305.017952425569</v>
      </c>
      <c r="FGU2" t="n">
        <v>348.9790618145971</v>
      </c>
      <c r="FGV2" t="n">
        <v>348.041114597637</v>
      </c>
      <c r="FGW2" t="n">
        <v>292.824564549595</v>
      </c>
      <c r="FGX2" t="n">
        <v>277.1889987242216</v>
      </c>
      <c r="FGY2" t="n">
        <v>291.5355512244126</v>
      </c>
      <c r="FGZ2" t="n">
        <v>338.1598285080245</v>
      </c>
      <c r="FHA2" t="n">
        <v>359.1593356312985</v>
      </c>
      <c r="FHB2" t="n">
        <v>399.2996926540075</v>
      </c>
      <c r="FHC2" t="n">
        <v>455.3502254073264</v>
      </c>
      <c r="FHD2" t="n">
        <v>518.4244578362941</v>
      </c>
      <c r="FHE2" t="n">
        <v>579.1005420602406</v>
      </c>
      <c r="FHF2" t="n">
        <v>623.2799262401625</v>
      </c>
      <c r="FHG2" t="n">
        <v>663.8402295422693</v>
      </c>
      <c r="FHH2" t="n">
        <v>635.3955915953628</v>
      </c>
      <c r="FHI2" t="n">
        <v>625.9698122279787</v>
      </c>
      <c r="FHJ2" t="n">
        <v>501.5043390664315</v>
      </c>
      <c r="FHK2" t="n">
        <v>233.983354388417</v>
      </c>
      <c r="FHL2" t="n">
        <v>117.7174566400569</v>
      </c>
      <c r="FHM2" t="n">
        <v>75.76176756978212</v>
      </c>
      <c r="FHN2" t="n">
        <v>51.78582364995034</v>
      </c>
      <c r="FHO2" t="n">
        <v>40.7757443644831</v>
      </c>
      <c r="FHP2" t="n">
        <v>59.77847573648022</v>
      </c>
      <c r="FHQ2" t="n">
        <v>178.4008794576594</v>
      </c>
      <c r="FHR2" t="n">
        <v>296.3882718798111</v>
      </c>
      <c r="FHS2" t="n">
        <v>351.6808055636031</v>
      </c>
      <c r="FHT2" t="n">
        <v>341.0389973587394</v>
      </c>
      <c r="FHU2" t="n">
        <v>294.3776909821109</v>
      </c>
      <c r="FHV2" t="n">
        <v>268.6677299006949</v>
      </c>
      <c r="FHW2" t="n">
        <v>291.5782827339829</v>
      </c>
      <c r="FHX2" t="n">
        <v>348.0696828765016</v>
      </c>
      <c r="FHY2" t="n">
        <v>348.3372714128836</v>
      </c>
      <c r="FHZ2" t="n">
        <v>393.3441022245778</v>
      </c>
      <c r="FIA2" t="n">
        <v>451.6765003385831</v>
      </c>
      <c r="FIB2" t="n">
        <v>527.4790858273702</v>
      </c>
      <c r="FIC2" t="n">
        <v>575.1698665322504</v>
      </c>
      <c r="FID2" t="n">
        <v>617.5920951559985</v>
      </c>
      <c r="FIE2" t="n">
        <v>657.8243266863557</v>
      </c>
      <c r="FIF2" t="n">
        <v>608.3191859946645</v>
      </c>
      <c r="FIG2" t="n">
        <v>637.2265137808492</v>
      </c>
      <c r="FIH2" t="n">
        <v>506.1324169794948</v>
      </c>
      <c r="FII2" t="n">
        <v>232.7114048594153</v>
      </c>
      <c r="FIJ2" t="n">
        <v>116.8229016209615</v>
      </c>
      <c r="FIK2" t="n">
        <v>75.89946948349801</v>
      </c>
      <c r="FIL2" t="n">
        <v>51.1629746218936</v>
      </c>
      <c r="FIM2" t="n">
        <v>41.49524318528228</v>
      </c>
      <c r="FIN2" t="n">
        <v>61.51173639045044</v>
      </c>
      <c r="FIO2" t="n">
        <v>184.180762051231</v>
      </c>
      <c r="FIP2" t="n">
        <v>287.4927754324337</v>
      </c>
      <c r="FIQ2" t="n">
        <v>352.5282124433103</v>
      </c>
      <c r="FIR2" t="n">
        <v>344.0847894191101</v>
      </c>
      <c r="FIS2" t="n">
        <v>290.6867952877556</v>
      </c>
      <c r="FIT2" t="n">
        <v>271.8050984814961</v>
      </c>
      <c r="FIU2" t="n">
        <v>291.0551429426464</v>
      </c>
      <c r="FIV2" t="n">
        <v>344.4327120395443</v>
      </c>
      <c r="FIW2" t="n">
        <v>348.8532828182652</v>
      </c>
      <c r="FIX2" t="n">
        <v>407.0286744054648</v>
      </c>
      <c r="FIY2" t="n">
        <v>459.3942168882606</v>
      </c>
      <c r="FIZ2" t="n">
        <v>515.4854153714199</v>
      </c>
      <c r="FJA2" t="n">
        <v>584.5774973452119</v>
      </c>
      <c r="FJB2" t="n">
        <v>616.0821513566153</v>
      </c>
      <c r="FJC2" t="n">
        <v>655.3873968629932</v>
      </c>
      <c r="FJD2" t="n">
        <v>623.9373865888259</v>
      </c>
      <c r="FJE2" t="n">
        <v>649.4430583694224</v>
      </c>
      <c r="FJF2" t="n">
        <v>509.5242476732224</v>
      </c>
      <c r="FJG2" t="n">
        <v>236.8730825100762</v>
      </c>
      <c r="FJH2" t="n">
        <v>117.5462384205145</v>
      </c>
      <c r="FJI2" t="n">
        <v>77.31552194921973</v>
      </c>
      <c r="FJJ2" t="n">
        <v>52.37743704653948</v>
      </c>
      <c r="FJK2" t="n">
        <v>41.7841376725201</v>
      </c>
      <c r="FJL2" t="n">
        <v>59.72896784560839</v>
      </c>
      <c r="FJM2" t="n">
        <v>182.7840558476415</v>
      </c>
      <c r="FJN2" t="n">
        <v>296.5111429122866</v>
      </c>
      <c r="FJO2" t="n">
        <v>348.0064144159177</v>
      </c>
      <c r="FJP2" t="n">
        <v>345.326749951923</v>
      </c>
      <c r="FJQ2" t="n">
        <v>298.6509961077761</v>
      </c>
      <c r="FJR2" t="n">
        <v>265.9511142017515</v>
      </c>
      <c r="FJS2" t="n">
        <v>289.2164736356652</v>
      </c>
      <c r="FJT2" t="n">
        <v>347.7472459015941</v>
      </c>
      <c r="FJU2" t="n">
        <v>345.798096199042</v>
      </c>
      <c r="FJV2" t="n">
        <v>402.5439608338864</v>
      </c>
      <c r="FJW2" t="n">
        <v>460.6314049213742</v>
      </c>
      <c r="FJX2" t="n">
        <v>521.6740817742909</v>
      </c>
      <c r="FJY2" t="n">
        <v>576.7572561049483</v>
      </c>
      <c r="FJZ2" t="n">
        <v>619.9555484630337</v>
      </c>
      <c r="FKA2" t="n">
        <v>654.9698797495181</v>
      </c>
      <c r="FKB2" t="n">
        <v>621.8979494441005</v>
      </c>
      <c r="FKC2" t="n">
        <v>636.380339170528</v>
      </c>
      <c r="FKD2" t="n">
        <v>500.0544461342827</v>
      </c>
      <c r="FKE2" t="n">
        <v>237.9724459255141</v>
      </c>
      <c r="FKF2" t="n">
        <v>120.6135556589714</v>
      </c>
      <c r="FKG2" t="n">
        <v>76.30381106980562</v>
      </c>
      <c r="FKH2" t="n">
        <v>51.9653679658174</v>
      </c>
      <c r="FKI2" t="n">
        <v>41.64313787873257</v>
      </c>
      <c r="FKJ2" t="n">
        <v>59.99640567852829</v>
      </c>
      <c r="FKK2" t="n">
        <v>183.0514250036801</v>
      </c>
      <c r="FKL2" t="n">
        <v>304.9668543887851</v>
      </c>
      <c r="FKM2" t="n">
        <v>363.614320623956</v>
      </c>
      <c r="FKN2" t="n">
        <v>351.735943506603</v>
      </c>
      <c r="FKO2" t="n">
        <v>297.7646205378644</v>
      </c>
      <c r="FKP2" t="n">
        <v>273.111508149549</v>
      </c>
      <c r="FKQ2" t="n">
        <v>293.9561852705918</v>
      </c>
      <c r="FKR2" t="n">
        <v>340.3253887978211</v>
      </c>
      <c r="FKS2" t="n">
        <v>358.9595145396605</v>
      </c>
      <c r="FKT2" t="n">
        <v>396.5301972474205</v>
      </c>
      <c r="FKU2" t="n">
        <v>461.0562886298103</v>
      </c>
      <c r="FKV2" t="n">
        <v>530.0906811274047</v>
      </c>
      <c r="FKW2" t="n">
        <v>582.7162576691734</v>
      </c>
      <c r="FKX2" t="n">
        <v>634.6973252227822</v>
      </c>
      <c r="FKY2" t="n">
        <v>667.0833247533437</v>
      </c>
      <c r="FKZ2" t="n">
        <v>626.7434509860841</v>
      </c>
      <c r="FLA2" t="n">
        <v>654.035305713752</v>
      </c>
      <c r="FLB2" t="n">
        <v>515.391793520189</v>
      </c>
      <c r="FLC2" t="n">
        <v>236.6757532779289</v>
      </c>
      <c r="FLD2" t="n">
        <v>120.3151014820317</v>
      </c>
      <c r="FLE2" t="n">
        <v>77.18373450325404</v>
      </c>
      <c r="FLF2" t="n">
        <v>51.40367277064056</v>
      </c>
      <c r="FLG2" t="n">
        <v>41.90090242227959</v>
      </c>
      <c r="FLH2" t="n">
        <v>60.74601844200763</v>
      </c>
      <c r="FLI2" t="n">
        <v>185.9180597381689</v>
      </c>
      <c r="FLJ2" t="n">
        <v>303.3595848545159</v>
      </c>
      <c r="FLK2" t="n">
        <v>353.6443190350562</v>
      </c>
      <c r="FLL2" t="n">
        <v>345.2607154699973</v>
      </c>
      <c r="FLM2" t="n">
        <v>296.8731421807983</v>
      </c>
      <c r="FLN2" t="n">
        <v>268.2434810001879</v>
      </c>
      <c r="FLO2" t="n">
        <v>296.7993675899902</v>
      </c>
      <c r="FLP2" t="n">
        <v>347.7347243754425</v>
      </c>
      <c r="FLQ2" t="n">
        <v>353.8125694070588</v>
      </c>
      <c r="FLR2" t="n">
        <v>396.3597443048396</v>
      </c>
      <c r="FLS2" t="n">
        <v>464.1310718674596</v>
      </c>
      <c r="FLT2" t="n">
        <v>525.222064879736</v>
      </c>
      <c r="FLU2" t="n">
        <v>592.5091906933422</v>
      </c>
      <c r="FLV2" t="n">
        <v>638.3312535524437</v>
      </c>
      <c r="FLW2" t="n">
        <v>679.5614177953356</v>
      </c>
      <c r="FLX2" t="n">
        <v>618.5313804107384</v>
      </c>
      <c r="FLY2" t="n">
        <v>635.9543649296045</v>
      </c>
      <c r="FLZ2" t="n">
        <v>511.5860114796968</v>
      </c>
      <c r="FMA2" t="n">
        <v>242.2622940997001</v>
      </c>
      <c r="FMB2" t="n">
        <v>121.2985979575586</v>
      </c>
      <c r="FMC2" t="n">
        <v>76.36576380254506</v>
      </c>
      <c r="FMD2" t="n">
        <v>52.85534912473766</v>
      </c>
      <c r="FME2" t="n">
        <v>41.34705672406969</v>
      </c>
      <c r="FMF2" t="n">
        <v>60.45860550036934</v>
      </c>
      <c r="FMG2" t="n">
        <v>182.5379559918338</v>
      </c>
      <c r="FMH2" t="n">
        <v>301.0345993384561</v>
      </c>
      <c r="FMI2" t="n">
        <v>359.5580463051016</v>
      </c>
      <c r="FMJ2" t="n">
        <v>347.8049950361125</v>
      </c>
      <c r="FMK2" t="n">
        <v>299.8269440727923</v>
      </c>
      <c r="FML2" t="n">
        <v>279.62945303085</v>
      </c>
      <c r="FMM2" t="n">
        <v>293.2889049917221</v>
      </c>
      <c r="FMN2" t="n">
        <v>348.8507236642011</v>
      </c>
      <c r="FMO2" t="n">
        <v>357.069503813342</v>
      </c>
      <c r="FMP2" t="n">
        <v>407.4032981269946</v>
      </c>
      <c r="FMQ2" t="n">
        <v>462.3748888435023</v>
      </c>
      <c r="FMR2" t="n">
        <v>533.4681959781385</v>
      </c>
      <c r="FMS2" t="n">
        <v>595.9214275779262</v>
      </c>
      <c r="FMT2" t="n">
        <v>624.8810710460151</v>
      </c>
      <c r="FMU2" t="n">
        <v>679.6367387010495</v>
      </c>
      <c r="FMV2" t="n">
        <v>633.04772250657</v>
      </c>
      <c r="FMW2" t="n">
        <v>649.2703372124777</v>
      </c>
      <c r="FMX2" t="n">
        <v>509.986443180523</v>
      </c>
      <c r="FMY2" t="n">
        <v>234.9944706731358</v>
      </c>
      <c r="FMZ2" t="n">
        <v>120.6755915961682</v>
      </c>
      <c r="FNA2" t="n">
        <v>78.74020056674443</v>
      </c>
      <c r="FNB2" t="n">
        <v>53.01827902223459</v>
      </c>
      <c r="FNC2" t="n">
        <v>41.39530571333461</v>
      </c>
      <c r="FND2" t="n">
        <v>59.01410610394613</v>
      </c>
      <c r="FNE2" t="n">
        <v>181.5785697958733</v>
      </c>
      <c r="FNF2" t="n">
        <v>303.2106818508098</v>
      </c>
      <c r="FNG2" t="n">
        <v>356.4193734786274</v>
      </c>
      <c r="FNH2" t="n">
        <v>344.2862810733311</v>
      </c>
      <c r="FNI2" t="n">
        <v>298.495493213176</v>
      </c>
      <c r="FNJ2" t="n">
        <v>279.4992268714148</v>
      </c>
      <c r="FNK2" t="n">
        <v>291.622315200294</v>
      </c>
      <c r="FNL2" t="n">
        <v>346.1553410677793</v>
      </c>
      <c r="FNM2" t="n">
        <v>355.5593505140688</v>
      </c>
      <c r="FNN2" t="n">
        <v>403.5080364060291</v>
      </c>
      <c r="FNO2" t="n">
        <v>469.2326044062539</v>
      </c>
      <c r="FNP2" t="n">
        <v>517.8641063435813</v>
      </c>
      <c r="FNQ2" t="n">
        <v>595.0501272985625</v>
      </c>
      <c r="FNR2" t="n">
        <v>634.4212786385718</v>
      </c>
      <c r="FNS2" t="n">
        <v>664.7002032523424</v>
      </c>
      <c r="FNT2" t="n">
        <v>628.0712020386511</v>
      </c>
      <c r="FNU2" t="n">
        <v>637.9147106087262</v>
      </c>
      <c r="FNV2" t="n">
        <v>515.6952148624234</v>
      </c>
      <c r="FNW2" t="n">
        <v>240.5743392122007</v>
      </c>
      <c r="FNX2" t="n">
        <v>119.8615406540292</v>
      </c>
      <c r="FNY2" t="n">
        <v>77.50665986796514</v>
      </c>
      <c r="FNZ2" t="n">
        <v>52.33389822852929</v>
      </c>
      <c r="FOA2" t="n">
        <v>42.44232745723004</v>
      </c>
      <c r="FOB2" t="n">
        <v>60.90597545440222</v>
      </c>
      <c r="FOC2" t="n">
        <v>184.6360674896319</v>
      </c>
      <c r="FOD2" t="n">
        <v>290.7588385735403</v>
      </c>
      <c r="FOE2" t="n">
        <v>364.3632097358499</v>
      </c>
      <c r="FOF2" t="n">
        <v>347.3438968452235</v>
      </c>
      <c r="FOG2" t="n">
        <v>294.3783096408266</v>
      </c>
      <c r="FOH2" t="n">
        <v>279.561632847708</v>
      </c>
      <c r="FOI2" t="n">
        <v>297.1583719113573</v>
      </c>
      <c r="FOJ2" t="n">
        <v>348.8300314238996</v>
      </c>
      <c r="FOK2" t="n">
        <v>355.2717206474707</v>
      </c>
      <c r="FOL2" t="n">
        <v>401.3545920804472</v>
      </c>
      <c r="FOM2" t="n">
        <v>464.0446047338678</v>
      </c>
      <c r="FON2" t="n">
        <v>525.84545980861</v>
      </c>
      <c r="FOO2" t="n">
        <v>593.6928433056703</v>
      </c>
      <c r="FOP2" t="n">
        <v>636.5528868282187</v>
      </c>
      <c r="FOQ2" t="n">
        <v>680.5970492921723</v>
      </c>
      <c r="FOR2" t="n">
        <v>633.751290982325</v>
      </c>
      <c r="FOS2" t="n">
        <v>645.4283706744179</v>
      </c>
      <c r="FOT2" t="n">
        <v>513.4975269586686</v>
      </c>
      <c r="FOU2" t="n">
        <v>235.7995062321503</v>
      </c>
      <c r="FOV2" t="n">
        <v>117.6864096971624</v>
      </c>
      <c r="FOW2" t="n">
        <v>78.28768715265946</v>
      </c>
      <c r="FOX2" t="n">
        <v>51.79662635605263</v>
      </c>
      <c r="FOY2" t="n">
        <v>42.10096050099902</v>
      </c>
      <c r="FOZ2" t="n">
        <v>60.80899632752011</v>
      </c>
      <c r="FPA2" t="n">
        <v>185.0769301745903</v>
      </c>
      <c r="FPB2" t="n">
        <v>305.4038721726126</v>
      </c>
      <c r="FPC2" t="n">
        <v>358.4550944083217</v>
      </c>
      <c r="FPD2" t="n">
        <v>344.3898724543824</v>
      </c>
      <c r="FPE2" t="n">
        <v>299.4697378870954</v>
      </c>
      <c r="FPF2" t="n">
        <v>275.9930049053969</v>
      </c>
      <c r="FPG2" t="n">
        <v>297.1818827226135</v>
      </c>
      <c r="FPH2" t="n">
        <v>342.8582777416829</v>
      </c>
      <c r="FPI2" t="n">
        <v>352.1009589952396</v>
      </c>
      <c r="FPJ2" t="n">
        <v>395.9087419186033</v>
      </c>
      <c r="FPK2" t="n">
        <v>465.4731824824729</v>
      </c>
      <c r="FPL2" t="n">
        <v>520.7342294192076</v>
      </c>
      <c r="FPM2" t="n">
        <v>592.4075172280372</v>
      </c>
      <c r="FPN2" t="n">
        <v>627.3942592526927</v>
      </c>
      <c r="FPO2" t="n">
        <v>681.9939752827273</v>
      </c>
      <c r="FPP2" t="n">
        <v>625.0018161501356</v>
      </c>
      <c r="FPQ2" t="n">
        <v>656.176703295325</v>
      </c>
      <c r="FPR2" t="n">
        <v>507.1232653067003</v>
      </c>
      <c r="FPS2" t="n">
        <v>242.3055892231649</v>
      </c>
      <c r="FPT2" t="n">
        <v>120.4709149396922</v>
      </c>
      <c r="FPU2" t="n">
        <v>78.43057600260698</v>
      </c>
      <c r="FPV2" t="n">
        <v>52.83836601091438</v>
      </c>
      <c r="FPW2" t="n">
        <v>41.23706786623453</v>
      </c>
      <c r="FPX2" t="n">
        <v>60.58180426418061</v>
      </c>
      <c r="FPY2" t="n">
        <v>183.4352210748037</v>
      </c>
      <c r="FPZ2" t="n">
        <v>302.9491554955071</v>
      </c>
      <c r="FQA2" t="n">
        <v>358.1485790499389</v>
      </c>
      <c r="FQB2" t="n">
        <v>347.4074005423876</v>
      </c>
      <c r="FQC2" t="n">
        <v>296.6292616047091</v>
      </c>
      <c r="FQD2" t="n">
        <v>276.4508318126253</v>
      </c>
      <c r="FQE2" t="n">
        <v>297.6659345646764</v>
      </c>
      <c r="FQF2" t="n">
        <v>341.5794310029672</v>
      </c>
      <c r="FQG2" t="n">
        <v>359.1363484051549</v>
      </c>
      <c r="FQH2" t="n">
        <v>398.6609629854509</v>
      </c>
      <c r="FQI2" t="n">
        <v>469.7390630186987</v>
      </c>
      <c r="FQJ2" t="n">
        <v>534.3963120270654</v>
      </c>
      <c r="FQK2" t="n">
        <v>591.0789410906058</v>
      </c>
      <c r="FQL2" t="n">
        <v>639.2448348524285</v>
      </c>
      <c r="FQM2" t="n">
        <v>669.4410164391172</v>
      </c>
      <c r="FQN2" t="n">
        <v>640.5632303633251</v>
      </c>
      <c r="FQO2" t="n">
        <v>645.8512332825396</v>
      </c>
      <c r="FQP2" t="n">
        <v>507.49110183976</v>
      </c>
      <c r="FQQ2" t="n">
        <v>236.862945531994</v>
      </c>
      <c r="FQR2" t="n">
        <v>117.8549176104017</v>
      </c>
      <c r="FQS2" t="n">
        <v>76.47772114443393</v>
      </c>
      <c r="FQT2" t="n">
        <v>52.73621653009956</v>
      </c>
      <c r="FQU2" t="n">
        <v>42.48905199439444</v>
      </c>
      <c r="FQV2" t="n">
        <v>60.56777938490855</v>
      </c>
      <c r="FQW2" t="n">
        <v>186.2853032230618</v>
      </c>
      <c r="FQX2" t="n">
        <v>299.3035797325873</v>
      </c>
      <c r="FQY2" t="n">
        <v>359.8129336632323</v>
      </c>
      <c r="FQZ2" t="n">
        <v>345.8475840105144</v>
      </c>
      <c r="FRA2" t="n">
        <v>298.2127138128121</v>
      </c>
      <c r="FRB2" t="n">
        <v>272.6112789274029</v>
      </c>
      <c r="FRC2" t="n">
        <v>288.1724195511595</v>
      </c>
      <c r="FRD2" t="n">
        <v>349.4000923401564</v>
      </c>
      <c r="FRE2" t="n">
        <v>349.8875530799564</v>
      </c>
      <c r="FRF2" t="n">
        <v>410.7659697441082</v>
      </c>
      <c r="FRG2" t="n">
        <v>460.2321333412659</v>
      </c>
      <c r="FRH2" t="n">
        <v>529.3251560783829</v>
      </c>
      <c r="FRI2" t="n">
        <v>591.0560409684654</v>
      </c>
      <c r="FRJ2" t="n">
        <v>616.737275888886</v>
      </c>
      <c r="FRK2" t="n">
        <v>684.64863186413</v>
      </c>
      <c r="FRL2" t="n">
        <v>627.8663411183894</v>
      </c>
      <c r="FRM2" t="n">
        <v>652.0976754960941</v>
      </c>
      <c r="FRN2" t="n">
        <v>505.5638606499644</v>
      </c>
      <c r="FRO2" t="n">
        <v>237.4262817083166</v>
      </c>
      <c r="FRP2" t="n">
        <v>118.469258601701</v>
      </c>
      <c r="FRQ2" t="n">
        <v>77.00483832214277</v>
      </c>
      <c r="FRR2" t="n">
        <v>52.39259175626808</v>
      </c>
      <c r="FRS2" t="n">
        <v>42.02969324769612</v>
      </c>
      <c r="FRT2" t="n">
        <v>60.59371283362184</v>
      </c>
      <c r="FRU2" t="n">
        <v>182.5402682422705</v>
      </c>
      <c r="FRV2" t="n">
        <v>300.0040172592275</v>
      </c>
      <c r="FRW2" t="n">
        <v>356.3305155432475</v>
      </c>
      <c r="FRX2" t="n">
        <v>349.7021559050714</v>
      </c>
      <c r="FRY2" t="n">
        <v>300.9193119738409</v>
      </c>
      <c r="FRZ2" t="n">
        <v>273.1047142833921</v>
      </c>
      <c r="FSA2" t="n">
        <v>296.9158176647168</v>
      </c>
      <c r="FSB2" t="n">
        <v>346.6919270573006</v>
      </c>
      <c r="FSC2" t="n">
        <v>356.5694089231678</v>
      </c>
      <c r="FSD2" t="n">
        <v>402.6429147697129</v>
      </c>
      <c r="FSE2" t="n">
        <v>463.4859052242597</v>
      </c>
      <c r="FSF2" t="n">
        <v>530.955575511369</v>
      </c>
      <c r="FSG2" t="n">
        <v>585.8884982220469</v>
      </c>
      <c r="FSH2" t="n">
        <v>640.6131247569028</v>
      </c>
      <c r="FSI2" t="n">
        <v>679.6609767243793</v>
      </c>
      <c r="FSJ2" t="n">
        <v>634.5130727555451</v>
      </c>
      <c r="FSK2" t="n">
        <v>651.5453616916333</v>
      </c>
      <c r="FSL2" t="n">
        <v>501.039864903885</v>
      </c>
      <c r="FSM2" t="n">
        <v>242.3765089412279</v>
      </c>
      <c r="FSN2" t="n">
        <v>118.5687205407816</v>
      </c>
      <c r="FSO2" t="n">
        <v>76.94481833567997</v>
      </c>
      <c r="FSP2" t="n">
        <v>52.0937344501865</v>
      </c>
      <c r="FSQ2" t="n">
        <v>42.84458359702867</v>
      </c>
      <c r="FSR2" t="n">
        <v>60.0446506225699</v>
      </c>
      <c r="FSS2" t="n">
        <v>185.5474866416635</v>
      </c>
      <c r="FST2" t="n">
        <v>301.6415220291724</v>
      </c>
      <c r="FSU2" t="n">
        <v>356.199429706923</v>
      </c>
      <c r="FSV2" t="n">
        <v>343.9010041047407</v>
      </c>
      <c r="FSW2" t="n">
        <v>295.1852096089592</v>
      </c>
      <c r="FSX2" t="n">
        <v>277.3584269504836</v>
      </c>
      <c r="FSY2" t="n">
        <v>289.7746308010551</v>
      </c>
      <c r="FSZ2" t="n">
        <v>346.0091627313188</v>
      </c>
      <c r="FTA2" t="n">
        <v>354.5707397974965</v>
      </c>
      <c r="FTB2" t="n">
        <v>406.3431693289563</v>
      </c>
      <c r="FTC2" t="n">
        <v>466.1354181649444</v>
      </c>
      <c r="FTD2" t="n">
        <v>531.8098002188274</v>
      </c>
      <c r="FTE2" t="n">
        <v>584.0485462408312</v>
      </c>
      <c r="FTF2" t="n">
        <v>622.539531961999</v>
      </c>
      <c r="FTG2" t="n">
        <v>682.3440659061588</v>
      </c>
      <c r="FTH2" t="n">
        <v>623.7952145168836</v>
      </c>
      <c r="FTI2" t="n">
        <v>639.1849451015604</v>
      </c>
      <c r="FTJ2" t="n">
        <v>511.954112370712</v>
      </c>
      <c r="FTK2" t="n">
        <v>241.5816954341912</v>
      </c>
      <c r="FTL2" t="n">
        <v>118.4410332648226</v>
      </c>
      <c r="FTM2" t="n">
        <v>77.60595076787345</v>
      </c>
      <c r="FTN2" t="n">
        <v>52.41470359655928</v>
      </c>
      <c r="FTO2" t="n">
        <v>42.48484923429201</v>
      </c>
      <c r="FTP2" t="n">
        <v>61.76115775273985</v>
      </c>
      <c r="FTQ2" t="n">
        <v>183.4649760109728</v>
      </c>
      <c r="FTR2" t="n">
        <v>303.8102646380595</v>
      </c>
      <c r="FTS2" t="n">
        <v>352.9038681331091</v>
      </c>
      <c r="FTT2" t="n">
        <v>349.7521399460907</v>
      </c>
      <c r="FTU2" t="n">
        <v>297.2664759491577</v>
      </c>
      <c r="FTV2" t="n">
        <v>282.5564903645284</v>
      </c>
      <c r="FTW2" t="n">
        <v>292.2209172648298</v>
      </c>
      <c r="FTX2" t="n">
        <v>349.1667098000451</v>
      </c>
      <c r="FTY2" t="n">
        <v>354.3644835342756</v>
      </c>
      <c r="FTZ2" t="n">
        <v>399.5209019795033</v>
      </c>
      <c r="FUA2" t="n">
        <v>468.1336431444194</v>
      </c>
      <c r="FUB2" t="n">
        <v>515.842769925815</v>
      </c>
      <c r="FUC2" t="n">
        <v>589.4055347692986</v>
      </c>
      <c r="FUD2" t="n">
        <v>627.5426187094592</v>
      </c>
      <c r="FUE2" t="n">
        <v>662.742455690495</v>
      </c>
      <c r="FUF2" t="n">
        <v>635.2449330905464</v>
      </c>
      <c r="FUG2" t="n">
        <v>652.1938303412951</v>
      </c>
      <c r="FUH2" t="n">
        <v>509.287738563983</v>
      </c>
      <c r="FUI2" t="n">
        <v>240.240913821089</v>
      </c>
      <c r="FUJ2" t="n">
        <v>119.4388653784602</v>
      </c>
      <c r="FUK2" t="n">
        <v>77.90886408168048</v>
      </c>
      <c r="FUL2" t="n">
        <v>51.45885394948951</v>
      </c>
      <c r="FUM2" t="n">
        <v>41.43310879638801</v>
      </c>
      <c r="FUN2" t="n">
        <v>60.35111557641541</v>
      </c>
      <c r="FUO2" t="n">
        <v>183.7189586123049</v>
      </c>
      <c r="FUP2" t="n">
        <v>303.2239700042251</v>
      </c>
      <c r="FUQ2" t="n">
        <v>357.2083930174302</v>
      </c>
      <c r="FUR2" t="n">
        <v>352.3915884041925</v>
      </c>
      <c r="FUS2" t="n">
        <v>301.0613280948168</v>
      </c>
      <c r="FUT2" t="n">
        <v>274.4767031538673</v>
      </c>
      <c r="FUU2" t="n">
        <v>297.9459031337162</v>
      </c>
      <c r="FUV2" t="n">
        <v>345.711133706038</v>
      </c>
      <c r="FUW2" t="n">
        <v>356.4930220447546</v>
      </c>
      <c r="FUX2" t="n">
        <v>407.5177478179173</v>
      </c>
      <c r="FUY2" t="n">
        <v>455.9854565944894</v>
      </c>
      <c r="FUZ2" t="n">
        <v>531.9134568412533</v>
      </c>
      <c r="FVA2" t="n">
        <v>594.1175217398476</v>
      </c>
      <c r="FVB2" t="n">
        <v>624.3062142359124</v>
      </c>
      <c r="FVC2" t="n">
        <v>681.9280003354768</v>
      </c>
      <c r="FVD2" t="n">
        <v>628.9371871848828</v>
      </c>
      <c r="FVE2" t="n">
        <v>657.8180185057176</v>
      </c>
      <c r="FVF2" t="n">
        <v>514.664980613145</v>
      </c>
      <c r="FVG2" t="n">
        <v>238.2537788641695</v>
      </c>
      <c r="FVH2" t="n">
        <v>120.8989987442017</v>
      </c>
      <c r="FVI2" t="n">
        <v>76.61345027645663</v>
      </c>
      <c r="FVJ2" t="n">
        <v>52.65527140970971</v>
      </c>
      <c r="FVK2" t="n">
        <v>41.47412002594631</v>
      </c>
      <c r="FVL2" t="n">
        <v>60.66893047602078</v>
      </c>
      <c r="FVM2" t="n">
        <v>188.0848927263609</v>
      </c>
      <c r="FVN2" t="n">
        <v>302.748404284275</v>
      </c>
      <c r="FVO2" t="n">
        <v>360.4294970872306</v>
      </c>
      <c r="FVP2" t="n">
        <v>349.9342151552496</v>
      </c>
      <c r="FVQ2" t="n">
        <v>295.3662767564364</v>
      </c>
      <c r="FVR2" t="n">
        <v>277.0472464840939</v>
      </c>
      <c r="FVS2" t="n">
        <v>291.5618319785781</v>
      </c>
      <c r="FVT2" t="n">
        <v>346.9292458819703</v>
      </c>
      <c r="FVU2" t="n">
        <v>355.9572773585786</v>
      </c>
      <c r="FVV2" t="n">
        <v>396.5338511618816</v>
      </c>
      <c r="FVW2" t="n">
        <v>460.4521709661884</v>
      </c>
      <c r="FVX2" t="n">
        <v>536.0582904498714</v>
      </c>
      <c r="FVY2" t="n">
        <v>587.0619960455645</v>
      </c>
      <c r="FVZ2" t="n">
        <v>627.2463036828653</v>
      </c>
      <c r="FWA2" t="n">
        <v>663.0807913379626</v>
      </c>
      <c r="FWB2" t="n">
        <v>625.9534068970462</v>
      </c>
      <c r="FWC2" t="n">
        <v>638.3515139882101</v>
      </c>
      <c r="FWD2" t="n">
        <v>526.685396042441</v>
      </c>
      <c r="FWE2" t="n">
        <v>238.8851217227926</v>
      </c>
      <c r="FWF2" t="n">
        <v>117.7050739534141</v>
      </c>
      <c r="FWG2" t="n">
        <v>77.35678189986928</v>
      </c>
      <c r="FWH2" t="n">
        <v>51.53494346956406</v>
      </c>
      <c r="FWI2" t="n">
        <v>42.03230957473424</v>
      </c>
      <c r="FWJ2" t="n">
        <v>62.0987065188677</v>
      </c>
      <c r="FWK2" t="n">
        <v>186.7378108412948</v>
      </c>
      <c r="FWL2" t="n">
        <v>295.8388605276903</v>
      </c>
      <c r="FWM2" t="n">
        <v>360.4599332995111</v>
      </c>
      <c r="FWN2" t="n">
        <v>343.2506794481521</v>
      </c>
      <c r="FWO2" t="n">
        <v>292.0961132405215</v>
      </c>
      <c r="FWP2" t="n">
        <v>279.6832030717287</v>
      </c>
      <c r="FWQ2" t="n">
        <v>295.4525693250027</v>
      </c>
      <c r="FWR2" t="n">
        <v>344.8638577014079</v>
      </c>
      <c r="FWS2" t="n">
        <v>348.02696656119</v>
      </c>
      <c r="FWT2" t="n">
        <v>399.5972131964123</v>
      </c>
      <c r="FWU2" t="n">
        <v>452.9130075674347</v>
      </c>
      <c r="FWV2" t="n">
        <v>531.8601974286386</v>
      </c>
      <c r="FWW2" t="n">
        <v>592.5685570777542</v>
      </c>
      <c r="FWX2" t="n">
        <v>632.4740717117359</v>
      </c>
      <c r="FWY2" t="n">
        <v>671.9864430186544</v>
      </c>
      <c r="FWZ2" t="n">
        <v>631.8933631170751</v>
      </c>
      <c r="FXA2" t="n">
        <v>644.6916015447453</v>
      </c>
      <c r="FXB2" t="n">
        <v>507.7550166884887</v>
      </c>
      <c r="FXC2" t="n">
        <v>243.7889649147213</v>
      </c>
      <c r="FXD2" t="n">
        <v>116.1331555516282</v>
      </c>
      <c r="FXE2" t="n">
        <v>78.78539825802213</v>
      </c>
      <c r="FXF2" t="n">
        <v>52.62846331929094</v>
      </c>
      <c r="FXG2" t="n">
        <v>41.94578706489536</v>
      </c>
      <c r="FXH2" t="n">
        <v>60.53009062491168</v>
      </c>
      <c r="FXI2" t="n">
        <v>183.0089721875993</v>
      </c>
      <c r="FXJ2" t="n">
        <v>296.6741358556185</v>
      </c>
      <c r="FXK2" t="n">
        <v>364.0110267712299</v>
      </c>
      <c r="FXL2" t="n">
        <v>346.2135443261312</v>
      </c>
      <c r="FXM2" t="n">
        <v>299.377832762479</v>
      </c>
      <c r="FXN2" t="n">
        <v>278.3181649539764</v>
      </c>
      <c r="FXO2" t="n">
        <v>290.4898453052897</v>
      </c>
      <c r="FXP2" t="n">
        <v>343.0368293037021</v>
      </c>
      <c r="FXQ2" t="n">
        <v>356.8780855143292</v>
      </c>
      <c r="FXR2" t="n">
        <v>398.019203801495</v>
      </c>
      <c r="FXS2" t="n">
        <v>465.5953150685687</v>
      </c>
      <c r="FXT2" t="n">
        <v>527.8004131704431</v>
      </c>
      <c r="FXU2" t="n">
        <v>587.3308532025335</v>
      </c>
      <c r="FXV2" t="n">
        <v>629.5916134182116</v>
      </c>
      <c r="FXW2" t="n">
        <v>658.8367108719774</v>
      </c>
      <c r="FXX2" t="n">
        <v>628.8736538174869</v>
      </c>
      <c r="FXY2" t="n">
        <v>659.7262576040396</v>
      </c>
      <c r="FXZ2" t="n">
        <v>505.8948492201147</v>
      </c>
      <c r="FYA2" t="n">
        <v>237.0003132415991</v>
      </c>
      <c r="FYB2" t="n">
        <v>119.9890358930173</v>
      </c>
      <c r="FYC2" t="n">
        <v>79.30266908984147</v>
      </c>
      <c r="FYD2" t="n">
        <v>52.55206283716409</v>
      </c>
      <c r="FYE2" t="n">
        <v>42.4959263800213</v>
      </c>
      <c r="FYF2" t="n">
        <v>59.88083190606041</v>
      </c>
      <c r="FYG2" t="n">
        <v>183.3732855601318</v>
      </c>
      <c r="FYH2" t="n">
        <v>303.362837803894</v>
      </c>
      <c r="FYI2" t="n">
        <v>356.1477751904442</v>
      </c>
      <c r="FYJ2" t="n">
        <v>345.7330551822965</v>
      </c>
      <c r="FYK2" t="n">
        <v>303.2375039596006</v>
      </c>
      <c r="FYL2" t="n">
        <v>270.0104561712133</v>
      </c>
      <c r="FYM2" t="n">
        <v>294.8584347612232</v>
      </c>
      <c r="FYN2" t="n">
        <v>355.5012749449854</v>
      </c>
      <c r="FYO2" t="n">
        <v>351.263850631573</v>
      </c>
      <c r="FYP2" t="n">
        <v>399.0375310481913</v>
      </c>
      <c r="FYQ2" t="n">
        <v>462.9858014624842</v>
      </c>
      <c r="FYR2" t="n">
        <v>528.1382647448589</v>
      </c>
      <c r="FYS2" t="n">
        <v>591.7064316112693</v>
      </c>
      <c r="FYT2" t="n">
        <v>615.0021974739844</v>
      </c>
      <c r="FYU2" t="n">
        <v>666.0249545977725</v>
      </c>
      <c r="FYV2" t="n">
        <v>626.0004102931266</v>
      </c>
      <c r="FYW2" t="n">
        <v>647.3749929107771</v>
      </c>
      <c r="FYX2" t="n">
        <v>511.1045942778001</v>
      </c>
      <c r="FYY2" t="n">
        <v>238.1293428998748</v>
      </c>
      <c r="FYZ2" t="n">
        <v>119.7117757526557</v>
      </c>
      <c r="FZA2" t="n">
        <v>77.39338276610333</v>
      </c>
      <c r="FZB2" t="n">
        <v>52.30925493934443</v>
      </c>
      <c r="FZC2" t="n">
        <v>41.46956430168679</v>
      </c>
      <c r="FZD2" t="n">
        <v>61.40098922894844</v>
      </c>
      <c r="FZE2" t="n">
        <v>181.5626384827474</v>
      </c>
      <c r="FZF2" t="n">
        <v>296.6372326595895</v>
      </c>
      <c r="FZG2" t="n">
        <v>357.2148287221247</v>
      </c>
      <c r="FZH2" t="n">
        <v>342.570123610886</v>
      </c>
      <c r="FZI2" t="n">
        <v>296.3265294043614</v>
      </c>
      <c r="FZJ2" t="n">
        <v>279.259409807318</v>
      </c>
      <c r="FZK2" t="n">
        <v>294.300386284407</v>
      </c>
      <c r="FZL2" t="n">
        <v>346.4068435922095</v>
      </c>
      <c r="FZM2" t="n">
        <v>358.6332477762759</v>
      </c>
      <c r="FZN2" t="n">
        <v>399.9025564526104</v>
      </c>
      <c r="FZO2" t="n">
        <v>459.5005598490944</v>
      </c>
      <c r="FZP2" t="n">
        <v>514.2840977494681</v>
      </c>
      <c r="FZQ2" t="n">
        <v>591.8917548573405</v>
      </c>
      <c r="FZR2" t="n">
        <v>633.1745838391514</v>
      </c>
      <c r="FZS2" t="n">
        <v>656.9042668592982</v>
      </c>
      <c r="FZT2" t="n">
        <v>633.7925391305412</v>
      </c>
      <c r="FZU2" t="n">
        <v>637.6966278818295</v>
      </c>
      <c r="FZV2" t="n">
        <v>503.475522374678</v>
      </c>
      <c r="FZW2" t="n">
        <v>240.2941658417349</v>
      </c>
      <c r="FZX2" t="n">
        <v>117.3251364272914</v>
      </c>
      <c r="FZY2" t="n">
        <v>77.1002672321946</v>
      </c>
      <c r="FZZ2" t="n">
        <v>51.94198285909995</v>
      </c>
      <c r="GAA2" t="n">
        <v>41.99121236280537</v>
      </c>
      <c r="GAB2" t="n">
        <v>60.6463145031308</v>
      </c>
      <c r="GAC2" t="n">
        <v>181.8365201762272</v>
      </c>
      <c r="GAD2" t="n">
        <v>300.8963824185097</v>
      </c>
      <c r="GAE2" t="n">
        <v>364.7537362840764</v>
      </c>
      <c r="GAF2" t="n">
        <v>345.4056742823644</v>
      </c>
      <c r="GAG2" t="n">
        <v>300.358389096025</v>
      </c>
      <c r="GAH2" t="n">
        <v>276.1694759753332</v>
      </c>
      <c r="GAI2" t="n">
        <v>289.7158959330795</v>
      </c>
      <c r="GAJ2" t="n">
        <v>343.4603671097904</v>
      </c>
      <c r="GAK2" t="n">
        <v>353.0479597165801</v>
      </c>
      <c r="GAL2" t="n">
        <v>399.043233851572</v>
      </c>
      <c r="GAM2" t="n">
        <v>466.1362536987854</v>
      </c>
      <c r="GAN2" t="n">
        <v>521.0167792838976</v>
      </c>
      <c r="GAO2" t="n">
        <v>588.1395728453657</v>
      </c>
      <c r="GAP2" t="n">
        <v>627.9920086293647</v>
      </c>
      <c r="GAQ2" t="n">
        <v>664.721710386161</v>
      </c>
      <c r="GAR2" t="n">
        <v>624.4703743335358</v>
      </c>
      <c r="GAS2" t="n">
        <v>641.341937683258</v>
      </c>
      <c r="GAT2" t="n">
        <v>503.6517726509884</v>
      </c>
      <c r="GAU2" t="n">
        <v>238.9365897030241</v>
      </c>
      <c r="GAV2" t="n">
        <v>120.0580346494019</v>
      </c>
      <c r="GAW2" t="n">
        <v>78.47552851527523</v>
      </c>
      <c r="GAX2" t="n">
        <v>51.81623467598693</v>
      </c>
      <c r="GAY2" t="n">
        <v>42.45414467442784</v>
      </c>
      <c r="GAZ2" t="n">
        <v>60.4405977296644</v>
      </c>
      <c r="GBA2" t="n">
        <v>185.9324812183389</v>
      </c>
      <c r="GBB2" t="n">
        <v>297.2498426878762</v>
      </c>
      <c r="GBC2" t="n">
        <v>364.3284794660925</v>
      </c>
      <c r="GBD2" t="n">
        <v>352.4542296352234</v>
      </c>
      <c r="GBE2" t="n">
        <v>300.0692010571506</v>
      </c>
      <c r="GBF2" t="n">
        <v>273.7925973246729</v>
      </c>
      <c r="GBG2" t="n">
        <v>298.9274127994834</v>
      </c>
      <c r="GBH2" t="n">
        <v>343.7705743932041</v>
      </c>
      <c r="GBI2" t="n">
        <v>363.1108983250818</v>
      </c>
      <c r="GBJ2" t="n">
        <v>401.380729753041</v>
      </c>
      <c r="GBK2" t="n">
        <v>459.1399883435017</v>
      </c>
      <c r="GBL2" t="n">
        <v>530.970373398015</v>
      </c>
      <c r="GBM2" t="n">
        <v>588.8812173823336</v>
      </c>
      <c r="GBN2" t="n">
        <v>633.6490678158073</v>
      </c>
      <c r="GBO2" t="n">
        <v>672.1634509103629</v>
      </c>
      <c r="GBP2" t="n">
        <v>632.5754769895502</v>
      </c>
      <c r="GBQ2" t="n">
        <v>637.4359697104903</v>
      </c>
      <c r="GBR2" t="n">
        <v>501.4972562947744</v>
      </c>
      <c r="GBS2" t="n">
        <v>241.8530033969364</v>
      </c>
      <c r="GBT2" t="n">
        <v>118.6842595915105</v>
      </c>
      <c r="GBU2" t="n">
        <v>76.55933685658736</v>
      </c>
      <c r="GBV2" t="n">
        <v>52.35550570692645</v>
      </c>
      <c r="GBW2" t="n">
        <v>41.48226019140102</v>
      </c>
      <c r="GBX2" t="n">
        <v>59.88893899933181</v>
      </c>
      <c r="GBY2" t="n">
        <v>185.3494616472851</v>
      </c>
      <c r="GBZ2" t="n">
        <v>303.2878213427517</v>
      </c>
      <c r="GCA2" t="n">
        <v>354.541907557052</v>
      </c>
      <c r="GCB2" t="n">
        <v>352.0656471281174</v>
      </c>
      <c r="GCC2" t="n">
        <v>297.5420607921201</v>
      </c>
      <c r="GCD2" t="n">
        <v>271.6783593438827</v>
      </c>
      <c r="GCE2" t="n">
        <v>296.4184573450196</v>
      </c>
      <c r="GCF2" t="n">
        <v>347.3878084499117</v>
      </c>
      <c r="GCG2" t="n">
        <v>353.1894387904287</v>
      </c>
      <c r="GCH2" t="n">
        <v>406.2929486985994</v>
      </c>
      <c r="GCI2" t="n">
        <v>465.0079255731836</v>
      </c>
      <c r="GCJ2" t="n">
        <v>535.5950672454188</v>
      </c>
      <c r="GCK2" t="n">
        <v>585.6237253351657</v>
      </c>
      <c r="GCL2" t="n">
        <v>619.9354666941529</v>
      </c>
      <c r="GCM2" t="n">
        <v>678.4918801664398</v>
      </c>
      <c r="GCN2" t="n">
        <v>622.7496838200544</v>
      </c>
      <c r="GCO2" t="n">
        <v>636.0731455547512</v>
      </c>
      <c r="GCP2" t="n">
        <v>509.2340407308887</v>
      </c>
      <c r="GCQ2" t="n">
        <v>240.3129782699955</v>
      </c>
      <c r="GCR2" t="n">
        <v>118.3923793759099</v>
      </c>
      <c r="GCS2" t="n">
        <v>77.22816992305417</v>
      </c>
      <c r="GCT2" t="n">
        <v>52.63972636841051</v>
      </c>
      <c r="GCU2" t="n">
        <v>41.26057931037141</v>
      </c>
      <c r="GCV2" t="n">
        <v>60.81645261878479</v>
      </c>
      <c r="GCW2" t="n">
        <v>179.8995893305072</v>
      </c>
      <c r="GCX2" t="n">
        <v>302.2418551228261</v>
      </c>
      <c r="GCY2" t="n">
        <v>355.8704558655954</v>
      </c>
      <c r="GCZ2" t="n">
        <v>349.2408764507108</v>
      </c>
      <c r="GDA2" t="n">
        <v>295.9060387289317</v>
      </c>
      <c r="GDB2" t="n">
        <v>276.1268799261046</v>
      </c>
      <c r="GDC2" t="n">
        <v>295.1010487201482</v>
      </c>
      <c r="GDD2" t="n">
        <v>346.6534097075034</v>
      </c>
      <c r="GDE2" t="n">
        <v>358.3057845797872</v>
      </c>
      <c r="GDF2" t="n">
        <v>404.3089754925119</v>
      </c>
      <c r="GDG2" t="n">
        <v>458.7936826243298</v>
      </c>
      <c r="GDH2" t="n">
        <v>534.2879868623243</v>
      </c>
      <c r="GDI2" t="n">
        <v>584.4870784746929</v>
      </c>
      <c r="GDJ2" t="n">
        <v>628.0009665542304</v>
      </c>
      <c r="GDK2" t="n">
        <v>659.3056295056884</v>
      </c>
      <c r="GDL2" t="n">
        <v>624.8036651485608</v>
      </c>
      <c r="GDM2" t="n">
        <v>642.6812996444647</v>
      </c>
      <c r="GDN2" t="n">
        <v>502.2298133310251</v>
      </c>
      <c r="GDO2" t="n">
        <v>237.1899690311105</v>
      </c>
      <c r="GDP2" t="n">
        <v>121.0911827646668</v>
      </c>
      <c r="GDQ2" t="n">
        <v>77.83556726033429</v>
      </c>
      <c r="GDR2" t="n">
        <v>52.45043515595947</v>
      </c>
      <c r="GDS2" t="n">
        <v>42.33404925315938</v>
      </c>
      <c r="GDT2" t="n">
        <v>61.29702605984167</v>
      </c>
      <c r="GDU2" t="n">
        <v>182.0989805408025</v>
      </c>
      <c r="GDV2" t="n">
        <v>304.5008450722303</v>
      </c>
      <c r="GDW2" t="n">
        <v>354.5899929811984</v>
      </c>
      <c r="GDX2" t="n">
        <v>345.8676990663914</v>
      </c>
      <c r="GDY2" t="n">
        <v>293.2914449921085</v>
      </c>
      <c r="GDZ2" t="n">
        <v>275.2736120116941</v>
      </c>
      <c r="GEA2" t="n">
        <v>291.1058599969335</v>
      </c>
      <c r="GEB2" t="n">
        <v>352.0426058625866</v>
      </c>
      <c r="GEC2" t="n">
        <v>357.7822443230442</v>
      </c>
      <c r="GED2" t="n">
        <v>409.2975603058338</v>
      </c>
      <c r="GEE2" t="n">
        <v>471.675922197305</v>
      </c>
      <c r="GEF2" t="n">
        <v>532.3543778085871</v>
      </c>
      <c r="GEG2" t="n">
        <v>580.5657861150078</v>
      </c>
      <c r="GEH2" t="n">
        <v>630.2115644659004</v>
      </c>
      <c r="GEI2" t="n">
        <v>667.923774073259</v>
      </c>
      <c r="GEJ2" t="n">
        <v>625.4945071883619</v>
      </c>
      <c r="GEK2" t="n">
        <v>647.6072380717638</v>
      </c>
      <c r="GEL2" t="n">
        <v>502.2342686471161</v>
      </c>
      <c r="GEM2" t="n">
        <v>241.0806385590131</v>
      </c>
      <c r="GEN2" t="n">
        <v>119.7320313415168</v>
      </c>
      <c r="GEO2" t="n">
        <v>78.42279953920632</v>
      </c>
      <c r="GEP2" t="n">
        <v>52.7738476865627</v>
      </c>
      <c r="GEQ2" t="n">
        <v>41.92721281483954</v>
      </c>
      <c r="GER2" t="n">
        <v>61.42995455448096</v>
      </c>
      <c r="GES2" t="n">
        <v>184.0977347493265</v>
      </c>
      <c r="GET2" t="n">
        <v>300.6931814067057</v>
      </c>
      <c r="GEU2" t="n">
        <v>353.2229854081494</v>
      </c>
      <c r="GEV2" t="n">
        <v>343.4782639844162</v>
      </c>
      <c r="GEW2" t="n">
        <v>300.853934734406</v>
      </c>
      <c r="GEX2" t="n">
        <v>275.6610209323572</v>
      </c>
      <c r="GEY2" t="n">
        <v>295.2623439872176</v>
      </c>
      <c r="GEZ2" t="n">
        <v>338.2640666826759</v>
      </c>
      <c r="GFA2" t="n">
        <v>364.1454633842398</v>
      </c>
      <c r="GFB2" t="n">
        <v>404.9457362266809</v>
      </c>
      <c r="GFC2" t="n">
        <v>466.4146722282251</v>
      </c>
      <c r="GFD2" t="n">
        <v>536.4404559064448</v>
      </c>
      <c r="GFE2" t="n">
        <v>571.5770623883874</v>
      </c>
      <c r="GFF2" t="n">
        <v>631.2890782556183</v>
      </c>
      <c r="GFG2" t="n">
        <v>671.2362601078872</v>
      </c>
      <c r="GFH2" t="n">
        <v>631.1330034461516</v>
      </c>
      <c r="GFI2" t="n">
        <v>631.5978941986921</v>
      </c>
      <c r="GFJ2" t="n">
        <v>507.0575877076125</v>
      </c>
      <c r="GFK2" t="n">
        <v>240.5560842683113</v>
      </c>
      <c r="GFL2" t="n">
        <v>119.6794134128138</v>
      </c>
      <c r="GFM2" t="n">
        <v>77.23331254570597</v>
      </c>
      <c r="GFN2" t="n">
        <v>51.56584680323583</v>
      </c>
      <c r="GFO2" t="n">
        <v>41.48307958811458</v>
      </c>
      <c r="GFP2" t="n">
        <v>61.32583790773658</v>
      </c>
      <c r="GFQ2" t="n">
        <v>184.9717038484229</v>
      </c>
      <c r="GFR2" t="n">
        <v>306.1299775256889</v>
      </c>
      <c r="GFS2" t="n">
        <v>354.9854143861598</v>
      </c>
      <c r="GFT2" t="n">
        <v>354.5369473918894</v>
      </c>
      <c r="GFU2" t="n">
        <v>295.5001726876906</v>
      </c>
      <c r="GFV2" t="n">
        <v>276.5075396462396</v>
      </c>
      <c r="GFW2" t="n">
        <v>287.4255286286267</v>
      </c>
      <c r="GFX2" t="n">
        <v>345.9070258103835</v>
      </c>
      <c r="GFY2" t="n">
        <v>353.1822682151551</v>
      </c>
      <c r="GFZ2" t="n">
        <v>400.7536406259248</v>
      </c>
      <c r="GGA2" t="n">
        <v>455.9415930765399</v>
      </c>
      <c r="GGB2" t="n">
        <v>526.1898112131822</v>
      </c>
      <c r="GGC2" t="n">
        <v>577.333829087494</v>
      </c>
      <c r="GGD2" t="n">
        <v>624.0805207065149</v>
      </c>
      <c r="GGE2" t="n">
        <v>668.2097335182611</v>
      </c>
      <c r="GGF2" t="n">
        <v>629.9194275137995</v>
      </c>
      <c r="GGG2" t="n">
        <v>631.9918593180621</v>
      </c>
      <c r="GGH2" t="n">
        <v>511.4896048033973</v>
      </c>
      <c r="GGI2" t="n">
        <v>237.4525019874032</v>
      </c>
      <c r="GGJ2" t="n">
        <v>120.4314528512528</v>
      </c>
      <c r="GGK2" t="n">
        <v>78.84332872121078</v>
      </c>
      <c r="GGL2" t="n">
        <v>51.46855084146664</v>
      </c>
      <c r="GGM2" t="n">
        <v>42.40002164146927</v>
      </c>
      <c r="GGN2" t="n">
        <v>62.0702472696779</v>
      </c>
      <c r="GGO2" t="n">
        <v>182.5091786351201</v>
      </c>
      <c r="GGP2" t="n">
        <v>296.5071358552837</v>
      </c>
      <c r="GGQ2" t="n">
        <v>364.4902750901522</v>
      </c>
      <c r="GGR2" t="n">
        <v>351.896458559131</v>
      </c>
      <c r="GGS2" t="n">
        <v>297.4813874004437</v>
      </c>
      <c r="GGT2" t="n">
        <v>276.8789706985086</v>
      </c>
      <c r="GGU2" t="n">
        <v>292.9950429256635</v>
      </c>
      <c r="GGV2" t="n">
        <v>348.0509390738932</v>
      </c>
      <c r="GGW2" t="n">
        <v>350.2422576126111</v>
      </c>
      <c r="GGX2" t="n">
        <v>401.3543905503505</v>
      </c>
      <c r="GGY2" t="n">
        <v>462.5022733084861</v>
      </c>
      <c r="GGZ2" t="n">
        <v>522.7065038181931</v>
      </c>
      <c r="GHA2" t="n">
        <v>596.7532399951998</v>
      </c>
      <c r="GHB2" t="n">
        <v>621.9326705481502</v>
      </c>
      <c r="GHC2" t="n">
        <v>678.7214162212849</v>
      </c>
      <c r="GHD2" t="n">
        <v>628.6359671650812</v>
      </c>
      <c r="GHE2" t="n">
        <v>642.3649659037842</v>
      </c>
      <c r="GHF2" t="n">
        <v>513.8847909359151</v>
      </c>
      <c r="GHG2" t="n">
        <v>236.0634082729783</v>
      </c>
      <c r="GHH2" t="n">
        <v>119.3285107985707</v>
      </c>
      <c r="GHI2" t="n">
        <v>78.04291613365051</v>
      </c>
      <c r="GHJ2" t="n">
        <v>52.16635948056707</v>
      </c>
      <c r="GHK2" t="n">
        <v>41.50909292170108</v>
      </c>
      <c r="GHL2" t="n">
        <v>59.71590851802836</v>
      </c>
      <c r="GHM2" t="n">
        <v>182.7941725286877</v>
      </c>
      <c r="GHN2" t="n">
        <v>303.1996388522304</v>
      </c>
      <c r="GHO2" t="n">
        <v>353.5801797263812</v>
      </c>
      <c r="GHP2" t="n">
        <v>349.5665909932444</v>
      </c>
      <c r="GHQ2" t="n">
        <v>296.2689940189322</v>
      </c>
      <c r="GHR2" t="n">
        <v>273.2442917693041</v>
      </c>
      <c r="GHS2" t="n">
        <v>293.6603683318794</v>
      </c>
      <c r="GHT2" t="n">
        <v>348.5124112467538</v>
      </c>
      <c r="GHU2" t="n">
        <v>353.602575489257</v>
      </c>
      <c r="GHV2" t="n">
        <v>406.7617247789485</v>
      </c>
      <c r="GHW2" t="n">
        <v>458.455931386106</v>
      </c>
      <c r="GHX2" t="n">
        <v>532.6314088900936</v>
      </c>
      <c r="GHY2" t="n">
        <v>588.9541039353534</v>
      </c>
      <c r="GHZ2" t="n">
        <v>623.6609460803082</v>
      </c>
      <c r="GIA2" t="n">
        <v>675.7457201754593</v>
      </c>
      <c r="GIB2" t="n">
        <v>619.2732624322658</v>
      </c>
      <c r="GIC2" t="n">
        <v>630.3983878497941</v>
      </c>
      <c r="GID2" t="n">
        <v>510.384509637486</v>
      </c>
      <c r="GIE2" t="n">
        <v>239.8077500924224</v>
      </c>
      <c r="GIF2" t="n">
        <v>120.3544468558688</v>
      </c>
      <c r="GIG2" t="n">
        <v>79.08387503773731</v>
      </c>
      <c r="GIH2" t="n">
        <v>52.92501494549457</v>
      </c>
      <c r="GII2" t="n">
        <v>41.24583093278165</v>
      </c>
      <c r="GIJ2" t="n">
        <v>59.8926608600251</v>
      </c>
      <c r="GIK2" t="n">
        <v>182.6571082776639</v>
      </c>
      <c r="GIL2" t="n">
        <v>309.9658094420774</v>
      </c>
      <c r="GIM2" t="n">
        <v>354.6739234542417</v>
      </c>
      <c r="GIN2" t="n">
        <v>348.8080214057546</v>
      </c>
      <c r="GIO2" t="n">
        <v>298.1130811263776</v>
      </c>
      <c r="GIP2" t="n">
        <v>272.938256557603</v>
      </c>
      <c r="GIQ2" t="n">
        <v>295.4850720530237</v>
      </c>
      <c r="GIR2" t="n">
        <v>340.8302777190513</v>
      </c>
      <c r="GIS2" t="n">
        <v>356.4248263672399</v>
      </c>
      <c r="GIT2" t="n">
        <v>402.9424491813914</v>
      </c>
      <c r="GIU2" t="n">
        <v>465.6003341796561</v>
      </c>
      <c r="GIV2" t="n">
        <v>524.2608742372594</v>
      </c>
      <c r="GIW2" t="n">
        <v>585.0179400846851</v>
      </c>
      <c r="GIX2" t="n">
        <v>619.0156390637206</v>
      </c>
      <c r="GIY2" t="n">
        <v>669.8397024502513</v>
      </c>
      <c r="GIZ2" t="n">
        <v>621.5162163061074</v>
      </c>
      <c r="GJA2" t="n">
        <v>634.4176323471945</v>
      </c>
      <c r="GJB2" t="n">
        <v>518.0375478905692</v>
      </c>
      <c r="GJC2" t="n">
        <v>240.757976026393</v>
      </c>
      <c r="GJD2" t="n">
        <v>116.7673742898366</v>
      </c>
      <c r="GJE2" t="n">
        <v>77.49181975333649</v>
      </c>
      <c r="GJF2" t="n">
        <v>52.12151031522843</v>
      </c>
      <c r="GJG2" t="n">
        <v>41.73329407600129</v>
      </c>
      <c r="GJH2" t="n">
        <v>60.50908563637398</v>
      </c>
      <c r="GJI2" t="n">
        <v>186.4203149056597</v>
      </c>
      <c r="GJJ2" t="n">
        <v>295.3056724597513</v>
      </c>
      <c r="GJK2" t="n">
        <v>363.9423199171657</v>
      </c>
      <c r="GJL2" t="n">
        <v>344.114688711749</v>
      </c>
      <c r="GJM2" t="n">
        <v>298.1310385220402</v>
      </c>
      <c r="GJN2" t="n">
        <v>278.0221452241303</v>
      </c>
      <c r="GJO2" t="n">
        <v>291.5865475220549</v>
      </c>
      <c r="GJP2" t="n">
        <v>343.5869669710821</v>
      </c>
      <c r="GJQ2" t="n">
        <v>357.0833056872326</v>
      </c>
      <c r="GJR2" t="n">
        <v>404.144852909297</v>
      </c>
      <c r="GJS2" t="n">
        <v>452.621311286113</v>
      </c>
      <c r="GJT2" t="n">
        <v>536.7064776129084</v>
      </c>
      <c r="GJU2" t="n">
        <v>595.1009610802679</v>
      </c>
      <c r="GJV2" t="n">
        <v>622.2823407563092</v>
      </c>
      <c r="GJW2" t="n">
        <v>665.7041602921115</v>
      </c>
      <c r="GJX2" t="n">
        <v>635.1658873227333</v>
      </c>
      <c r="GJY2" t="n">
        <v>630.5357470246992</v>
      </c>
      <c r="GJZ2" t="n">
        <v>512.5042286976695</v>
      </c>
      <c r="GKA2" t="n">
        <v>237.0082304107099</v>
      </c>
      <c r="GKB2" t="n">
        <v>116.9138290677057</v>
      </c>
      <c r="GKC2" t="n">
        <v>78.60417526827484</v>
      </c>
      <c r="GKD2" t="n">
        <v>52.51898613274358</v>
      </c>
      <c r="GKE2" t="n">
        <v>42.4218554656972</v>
      </c>
      <c r="GKF2" t="n">
        <v>60.36094832705642</v>
      </c>
      <c r="GKG2" t="n">
        <v>183.255105724396</v>
      </c>
      <c r="GKH2" t="n">
        <v>303.5070303082207</v>
      </c>
      <c r="GKI2" t="n">
        <v>359.5939742558895</v>
      </c>
      <c r="GKJ2" t="n">
        <v>347.9997063524012</v>
      </c>
      <c r="GKK2" t="n">
        <v>297.5998526362419</v>
      </c>
      <c r="GKL2" t="n">
        <v>279.5653537891426</v>
      </c>
      <c r="GKM2" t="n">
        <v>287.3706557616964</v>
      </c>
      <c r="GKN2" t="n">
        <v>339.2592249475122</v>
      </c>
      <c r="GKO2" t="n">
        <v>356.4108329134994</v>
      </c>
      <c r="GKP2" t="n">
        <v>402.1987539872947</v>
      </c>
      <c r="GKQ2" t="n">
        <v>464.8805920449229</v>
      </c>
      <c r="GKR2" t="n">
        <v>525.0379539479059</v>
      </c>
      <c r="GKS2" t="n">
        <v>591.8159931123057</v>
      </c>
      <c r="GKT2" t="n">
        <v>624.0306357535169</v>
      </c>
      <c r="GKU2" t="n">
        <v>671.0552122067274</v>
      </c>
      <c r="GKV2" t="n">
        <v>627.8034882522354</v>
      </c>
      <c r="GKW2" t="n">
        <v>634.19303693065</v>
      </c>
      <c r="GKX2" t="n">
        <v>501.3573584991093</v>
      </c>
      <c r="GKY2" t="n">
        <v>237.3023445142846</v>
      </c>
      <c r="GKZ2" t="n">
        <v>121.5586527432801</v>
      </c>
      <c r="GLA2" t="n">
        <v>77.80624359757014</v>
      </c>
      <c r="GLB2" t="n">
        <v>51.29263399593998</v>
      </c>
      <c r="GLC2" t="n">
        <v>41.49472367247149</v>
      </c>
      <c r="GLD2" t="n">
        <v>60.08634115921645</v>
      </c>
      <c r="GLE2" t="n">
        <v>183.9092197085767</v>
      </c>
      <c r="GLF2" t="n">
        <v>301.4927291362637</v>
      </c>
      <c r="GLG2" t="n">
        <v>349.2602945807843</v>
      </c>
      <c r="GLH2" t="n">
        <v>342.1655388314634</v>
      </c>
      <c r="GLI2" t="n">
        <v>302.4227267142709</v>
      </c>
      <c r="GLJ2" t="n">
        <v>272.890000487438</v>
      </c>
      <c r="GLK2" t="n">
        <v>289.5506065671718</v>
      </c>
      <c r="GLL2" t="n">
        <v>341.4295887799846</v>
      </c>
      <c r="GLM2" t="n">
        <v>354.6782254173001</v>
      </c>
      <c r="GLN2" t="n">
        <v>397.2203929883538</v>
      </c>
      <c r="GLO2" t="n">
        <v>460.3287480897883</v>
      </c>
      <c r="GLP2" t="n">
        <v>522.5870148797381</v>
      </c>
      <c r="GLQ2" t="n">
        <v>591.5339320062089</v>
      </c>
      <c r="GLR2" t="n">
        <v>624.3003831365093</v>
      </c>
      <c r="GLS2" t="n">
        <v>656.3250585650319</v>
      </c>
      <c r="GLT2" t="n">
        <v>630.9839578650916</v>
      </c>
      <c r="GLU2" t="n">
        <v>655.1238865819953</v>
      </c>
      <c r="GLV2" t="n">
        <v>502.8972375378345</v>
      </c>
      <c r="GLW2" t="n">
        <v>241.8271702761369</v>
      </c>
      <c r="GLX2" t="n">
        <v>118.6149235966327</v>
      </c>
      <c r="GLY2" t="n">
        <v>77.5198564036655</v>
      </c>
      <c r="GLZ2" t="n">
        <v>52.60807894791175</v>
      </c>
      <c r="GMA2" t="n">
        <v>42.10409716666161</v>
      </c>
      <c r="GMB2" t="n">
        <v>61.60198302767824</v>
      </c>
      <c r="GMC2" t="n">
        <v>183.8370537730087</v>
      </c>
      <c r="GMD2" t="n">
        <v>294.5316756963185</v>
      </c>
      <c r="GME2" t="n">
        <v>357.0258556618008</v>
      </c>
      <c r="GMF2" t="n">
        <v>345.4186879017726</v>
      </c>
      <c r="GMG2" t="n">
        <v>292.2589122480463</v>
      </c>
      <c r="GMH2" t="n">
        <v>274.3556838772745</v>
      </c>
      <c r="GMI2" t="n">
        <v>290.8610037264785</v>
      </c>
      <c r="GMJ2" t="n">
        <v>349.8624501199319</v>
      </c>
      <c r="GMK2" t="n">
        <v>353.8418598744767</v>
      </c>
      <c r="GML2" t="n">
        <v>411.1228692244324</v>
      </c>
      <c r="GMM2" t="n">
        <v>458.5866565363962</v>
      </c>
      <c r="GMN2" t="n">
        <v>531.4642665142471</v>
      </c>
      <c r="GMO2" t="n">
        <v>592.0146325825381</v>
      </c>
      <c r="GMP2" t="n">
        <v>616.1576194482362</v>
      </c>
      <c r="GMQ2" t="n">
        <v>671.535199997523</v>
      </c>
      <c r="GMR2" t="n">
        <v>622.5444871961876</v>
      </c>
      <c r="GMS2" t="n">
        <v>661.1330900113894</v>
      </c>
      <c r="GMT2" t="n">
        <v>517.7992912137295</v>
      </c>
      <c r="GMU2" t="n">
        <v>250.0776241532406</v>
      </c>
      <c r="GMV2" t="n">
        <v>127.4245031650062</v>
      </c>
      <c r="GMW2" t="n">
        <v>72.53786901695146</v>
      </c>
      <c r="GMX2" t="n">
        <v>50.3667707126872</v>
      </c>
      <c r="GMY2" t="n">
        <v>49.88723773764531</v>
      </c>
      <c r="GMZ2" t="n">
        <v>65.79400361591742</v>
      </c>
      <c r="GNA2" t="n">
        <v>178.3117464558428</v>
      </c>
      <c r="GNB2" t="n">
        <v>330.0196969811834</v>
      </c>
      <c r="GNC2" t="n">
        <v>368.0458261652655</v>
      </c>
      <c r="GND2" t="n">
        <v>345.6674153363614</v>
      </c>
      <c r="GNE2" t="n">
        <v>296.7750969705661</v>
      </c>
      <c r="GNF2" t="n">
        <v>275.4308604484771</v>
      </c>
      <c r="GNG2" t="n">
        <v>300.774320716103</v>
      </c>
      <c r="GNH2" t="n">
        <v>331.3624279422771</v>
      </c>
      <c r="GNI2" t="n">
        <v>312.6973706053064</v>
      </c>
      <c r="GNJ2" t="n">
        <v>333.3792723415464</v>
      </c>
      <c r="GNK2" t="n">
        <v>442.1347334959156</v>
      </c>
      <c r="GNL2" t="n">
        <v>534.5085679185241</v>
      </c>
      <c r="GNM2" t="n">
        <v>667.2257251362086</v>
      </c>
      <c r="GNN2" t="n">
        <v>739.8968167848193</v>
      </c>
      <c r="GNO2" t="n">
        <v>841.9305326204455</v>
      </c>
      <c r="GNP2" t="n">
        <v>845.5788971091677</v>
      </c>
      <c r="GNQ2" t="n">
        <v>786.3601654626467</v>
      </c>
      <c r="GNR2" t="n">
        <v>523.8623826753166</v>
      </c>
      <c r="GNS2" t="n">
        <v>249.2705776615611</v>
      </c>
      <c r="GNT2" t="n">
        <v>126.5639671489462</v>
      </c>
      <c r="GNU2" t="n">
        <v>75.4358616037542</v>
      </c>
      <c r="GNV2" t="n">
        <v>51.00129428760498</v>
      </c>
      <c r="GNW2" t="n">
        <v>50.5878255497264</v>
      </c>
      <c r="GNX2" t="n">
        <v>68.10484071085583</v>
      </c>
      <c r="GNY2" t="n">
        <v>175.5950941076896</v>
      </c>
      <c r="GNZ2" t="n">
        <v>334.2424567755003</v>
      </c>
      <c r="GOA2" t="n">
        <v>374.3376064702979</v>
      </c>
      <c r="GOB2" t="n">
        <v>341.6741403730223</v>
      </c>
      <c r="GOC2" t="n">
        <v>297.0373226128053</v>
      </c>
      <c r="GOD2" t="n">
        <v>274.6323335393962</v>
      </c>
      <c r="GOE2" t="n">
        <v>294.3044961750527</v>
      </c>
      <c r="GOF2" t="n">
        <v>338.0027308231671</v>
      </c>
      <c r="GOG2" t="n">
        <v>314.2764690842002</v>
      </c>
      <c r="GOH2" t="n">
        <v>340.5557230832856</v>
      </c>
      <c r="GOI2" t="n">
        <v>431.6305791117825</v>
      </c>
      <c r="GOJ2" t="n">
        <v>549.027697980927</v>
      </c>
      <c r="GOK2" t="n">
        <v>668.7876432593096</v>
      </c>
      <c r="GOL2" t="n">
        <v>752.1700917976849</v>
      </c>
      <c r="GOM2" t="n">
        <v>836.3056365427047</v>
      </c>
      <c r="GON2" t="n">
        <v>847.0722663703239</v>
      </c>
      <c r="GOO2" t="n">
        <v>792.6662352945286</v>
      </c>
      <c r="GOP2" t="n">
        <v>536.1967171023225</v>
      </c>
      <c r="GOQ2" t="n">
        <v>248.5989803616856</v>
      </c>
      <c r="GOR2" t="n">
        <v>125.4794807106217</v>
      </c>
      <c r="GOS2" t="n">
        <v>72.10505755657948</v>
      </c>
      <c r="GOT2" t="n">
        <v>50.15593275275956</v>
      </c>
      <c r="GOU2" t="n">
        <v>50.33016117343316</v>
      </c>
      <c r="GOV2" t="n">
        <v>66.00315341757812</v>
      </c>
      <c r="GOW2" t="n">
        <v>175.4207434322032</v>
      </c>
      <c r="GOX2" t="n">
        <v>326.5210801479307</v>
      </c>
      <c r="GOY2" t="n">
        <v>376.2999644554843</v>
      </c>
      <c r="GOZ2" t="n">
        <v>342.8338074449738</v>
      </c>
      <c r="GPA2" t="n">
        <v>298.8516929943274</v>
      </c>
      <c r="GPB2" t="n">
        <v>285.7296800867007</v>
      </c>
      <c r="GPC2" t="n">
        <v>296.4418448419262</v>
      </c>
      <c r="GPD2" t="n">
        <v>334.0206047964662</v>
      </c>
      <c r="GPE2" t="n">
        <v>316.9057745365258</v>
      </c>
      <c r="GPF2" t="n">
        <v>338.2307202641579</v>
      </c>
      <c r="GPG2" t="n">
        <v>445.1657206453152</v>
      </c>
      <c r="GPH2" t="n">
        <v>537.9068974052724</v>
      </c>
      <c r="GPI2" t="n">
        <v>671.0411161883501</v>
      </c>
      <c r="GPJ2" t="n">
        <v>735.8855912625788</v>
      </c>
      <c r="GPK2" t="n">
        <v>839.8197069617396</v>
      </c>
      <c r="GPL2" t="n">
        <v>852.5449600947799</v>
      </c>
      <c r="GPM2" t="n">
        <v>776.0368256930079</v>
      </c>
      <c r="GPN2" t="n">
        <v>524.5905829872283</v>
      </c>
      <c r="GPO2" t="n">
        <v>245.9435645177737</v>
      </c>
      <c r="GPP2" t="n">
        <v>129.1171638497633</v>
      </c>
      <c r="GPQ2" t="n">
        <v>74.12073271425876</v>
      </c>
      <c r="GPR2" t="n">
        <v>50.39073735079284</v>
      </c>
      <c r="GPS2" t="n">
        <v>51.40991058448829</v>
      </c>
      <c r="GPT2" t="n">
        <v>67.61235016694279</v>
      </c>
      <c r="GPU2" t="n">
        <v>175.8130478288761</v>
      </c>
      <c r="GPV2" t="n">
        <v>331.1831669442872</v>
      </c>
      <c r="GPW2" t="n">
        <v>369.6080252941705</v>
      </c>
      <c r="GPX2" t="n">
        <v>340.0688397608673</v>
      </c>
      <c r="GPY2" t="n">
        <v>295.2437053951046</v>
      </c>
      <c r="GPZ2" t="n">
        <v>280.088119248607</v>
      </c>
      <c r="GQA2" t="n">
        <v>295.7660442955975</v>
      </c>
      <c r="GQB2" t="n">
        <v>336.6696475694636</v>
      </c>
      <c r="GQC2" t="n">
        <v>322.6923036059824</v>
      </c>
      <c r="GQD2" t="n">
        <v>336.0701401030004</v>
      </c>
      <c r="GQE2" t="n">
        <v>435.2983973807056</v>
      </c>
      <c r="GQF2" t="n">
        <v>534.6836907271285</v>
      </c>
      <c r="GQG2" t="n">
        <v>660.9127767234958</v>
      </c>
      <c r="GQH2" t="n">
        <v>744.8957200717249</v>
      </c>
      <c r="GQI2" t="n">
        <v>833.766010202827</v>
      </c>
      <c r="GQJ2" t="n">
        <v>842.0798017067808</v>
      </c>
      <c r="GQK2" t="n">
        <v>788.2881903434104</v>
      </c>
      <c r="GQL2" t="n">
        <v>534.9912786464405</v>
      </c>
      <c r="GQM2" t="n">
        <v>249.6472170088984</v>
      </c>
      <c r="GQN2" t="n">
        <v>127.57716756083</v>
      </c>
      <c r="GQO2" t="n">
        <v>75.27712493892868</v>
      </c>
      <c r="GQP2" t="n">
        <v>50.62034286015516</v>
      </c>
      <c r="GQQ2" t="n">
        <v>49.63825396073922</v>
      </c>
      <c r="GQR2" t="n">
        <v>67.91900014690368</v>
      </c>
      <c r="GQS2" t="n">
        <v>171.7942561290345</v>
      </c>
      <c r="GQT2" t="n">
        <v>331.344974787237</v>
      </c>
      <c r="GQU2" t="n">
        <v>368.9282795026471</v>
      </c>
      <c r="GQV2" t="n">
        <v>339.3052042578596</v>
      </c>
      <c r="GQW2" t="n">
        <v>295.8367826131001</v>
      </c>
      <c r="GQX2" t="n">
        <v>276.5835112920821</v>
      </c>
      <c r="GQY2" t="n">
        <v>298.9673019364913</v>
      </c>
      <c r="GQZ2" t="n">
        <v>346.6362101793848</v>
      </c>
      <c r="GRA2" t="n">
        <v>316.5568597247678</v>
      </c>
      <c r="GRB2" t="n">
        <v>328.4911323461513</v>
      </c>
      <c r="GRC2" t="n">
        <v>444.3432591046381</v>
      </c>
      <c r="GRD2" t="n">
        <v>539.0929485550761</v>
      </c>
      <c r="GRE2" t="n">
        <v>663.634083387935</v>
      </c>
      <c r="GRF2" t="n">
        <v>753.5328520766867</v>
      </c>
      <c r="GRG2" t="n">
        <v>843.5987340720517</v>
      </c>
      <c r="GRH2" t="n">
        <v>840.5274147467379</v>
      </c>
      <c r="GRI2" t="n">
        <v>781.4052244373887</v>
      </c>
      <c r="GRJ2" t="n">
        <v>531.8742606952129</v>
      </c>
      <c r="GRK2" t="n">
        <v>250.6006493306037</v>
      </c>
      <c r="GRL2" t="n">
        <v>126.9356055685052</v>
      </c>
      <c r="GRM2" t="n">
        <v>73.65219875164827</v>
      </c>
      <c r="GRN2" t="n">
        <v>50.3945985740658</v>
      </c>
      <c r="GRO2" t="n">
        <v>50.73033544782813</v>
      </c>
      <c r="GRP2" t="n">
        <v>67.8160621963976</v>
      </c>
      <c r="GRQ2" t="n">
        <v>172.6857541782028</v>
      </c>
      <c r="GRR2" t="n">
        <v>336.6645479822354</v>
      </c>
      <c r="GRS2" t="n">
        <v>369.4221208583814</v>
      </c>
      <c r="GRT2" t="n">
        <v>340.3809719659397</v>
      </c>
      <c r="GRU2" t="n">
        <v>294.2334437234736</v>
      </c>
      <c r="GRV2" t="n">
        <v>282.7335585593975</v>
      </c>
      <c r="GRW2" t="n">
        <v>305.7009150688364</v>
      </c>
      <c r="GRX2" t="n">
        <v>339.3394845273639</v>
      </c>
      <c r="GRY2" t="n">
        <v>319.8543269128065</v>
      </c>
      <c r="GRZ2" t="n">
        <v>330.9880769987716</v>
      </c>
      <c r="GSA2" t="n">
        <v>445.0119703225274</v>
      </c>
      <c r="GSB2" t="n">
        <v>538.3879599120226</v>
      </c>
      <c r="GSC2" t="n">
        <v>667.3807522642821</v>
      </c>
      <c r="GSD2" t="n">
        <v>754.8556424860203</v>
      </c>
      <c r="GSE2" t="n">
        <v>840.5224134454053</v>
      </c>
      <c r="GSF2" t="n">
        <v>854.1499909997567</v>
      </c>
      <c r="GSG2" t="n">
        <v>792.6004386825632</v>
      </c>
      <c r="GSH2" t="n">
        <v>531.6147411509236</v>
      </c>
      <c r="GSI2" t="n">
        <v>246.5379797652858</v>
      </c>
      <c r="GSJ2" t="n">
        <v>125.4517024445103</v>
      </c>
      <c r="GSK2" t="n">
        <v>73.81106495943274</v>
      </c>
      <c r="GSL2" t="n">
        <v>49.17465015681584</v>
      </c>
      <c r="GSM2" t="n">
        <v>50.73602610922978</v>
      </c>
      <c r="GSN2" t="n">
        <v>66.66942852683333</v>
      </c>
      <c r="GSO2" t="n">
        <v>171.3360053859422</v>
      </c>
      <c r="GSP2" t="n">
        <v>332.5010125228299</v>
      </c>
      <c r="GSQ2" t="n">
        <v>371.4574719452842</v>
      </c>
      <c r="GSR2" t="n">
        <v>342.9044241104984</v>
      </c>
      <c r="GSS2" t="n">
        <v>294.2697595462741</v>
      </c>
      <c r="GST2" t="n">
        <v>273.5427581428368</v>
      </c>
      <c r="GSU2" t="n">
        <v>297.2948277252068</v>
      </c>
      <c r="GSV2" t="n">
        <v>330.7010868810029</v>
      </c>
      <c r="GSW2" t="n">
        <v>316.3326473331392</v>
      </c>
      <c r="GSX2" t="n">
        <v>331.8042092539315</v>
      </c>
      <c r="GSY2" t="n">
        <v>445.7832741654094</v>
      </c>
      <c r="GSZ2" t="n">
        <v>535.1570850843643</v>
      </c>
      <c r="GTA2" t="n">
        <v>650.4319518005448</v>
      </c>
      <c r="GTB2" t="n">
        <v>739.19953867934</v>
      </c>
      <c r="GTC2" t="n">
        <v>845.4043152166968</v>
      </c>
      <c r="GTD2" t="n">
        <v>848.7262384685225</v>
      </c>
      <c r="GTE2" t="n">
        <v>789.3733665862508</v>
      </c>
      <c r="GTF2" t="n">
        <v>527.9412913041249</v>
      </c>
      <c r="GTG2" t="n">
        <v>244.2744197842827</v>
      </c>
      <c r="GTH2" t="n">
        <v>127.1844245965668</v>
      </c>
      <c r="GTI2" t="n">
        <v>75.44208885917945</v>
      </c>
      <c r="GTJ2" t="n">
        <v>50.41513034066885</v>
      </c>
      <c r="GTK2" t="n">
        <v>51.30645692933962</v>
      </c>
      <c r="GTL2" t="n">
        <v>67.35419347330982</v>
      </c>
      <c r="GTM2" t="n">
        <v>178.4236400770757</v>
      </c>
      <c r="GTN2" t="n">
        <v>331.0329209336898</v>
      </c>
      <c r="GTO2" t="n">
        <v>373.8911923796588</v>
      </c>
      <c r="GTP2" t="n">
        <v>343.5453052302622</v>
      </c>
      <c r="GTQ2" t="n">
        <v>292.8279943725005</v>
      </c>
      <c r="GTR2" t="n">
        <v>274.4981794246912</v>
      </c>
      <c r="GTS2" t="n">
        <v>300.6899279534627</v>
      </c>
      <c r="GTT2" t="n">
        <v>345.7341330427258</v>
      </c>
      <c r="GTU2" t="n">
        <v>319.7982094727363</v>
      </c>
      <c r="GTV2" t="n">
        <v>335.6237350135754</v>
      </c>
      <c r="GTW2" t="n">
        <v>442.7864157056167</v>
      </c>
      <c r="GTX2" t="n">
        <v>543.6938047565541</v>
      </c>
      <c r="GTY2" t="n">
        <v>654.4953490207753</v>
      </c>
      <c r="GTZ2" t="n">
        <v>749.9925870547897</v>
      </c>
      <c r="GUA2" t="n">
        <v>848.5944466917321</v>
      </c>
      <c r="GUB2" t="n">
        <v>826.1978079085449</v>
      </c>
      <c r="GUC2" t="n">
        <v>791.1272912882746</v>
      </c>
      <c r="GUD2" t="n">
        <v>529.7933669186749</v>
      </c>
      <c r="GUE2" t="n">
        <v>251.2202885071812</v>
      </c>
      <c r="GUF2" t="n">
        <v>126.3439052274667</v>
      </c>
      <c r="GUG2" t="n">
        <v>73.27618322694254</v>
      </c>
      <c r="GUH2" t="n">
        <v>50.7971432877407</v>
      </c>
      <c r="GUI2" t="n">
        <v>50.98044115089817</v>
      </c>
      <c r="GUJ2" t="n">
        <v>68.27332001826451</v>
      </c>
      <c r="GUK2" t="n">
        <v>176.0164592783894</v>
      </c>
      <c r="GUL2" t="n">
        <v>328.7891968218888</v>
      </c>
      <c r="GUM2" t="n">
        <v>371.4847678140738</v>
      </c>
      <c r="GUN2" t="n">
        <v>338.7431847593178</v>
      </c>
      <c r="GUO2" t="n">
        <v>294.1180109669401</v>
      </c>
      <c r="GUP2" t="n">
        <v>280.517592086608</v>
      </c>
      <c r="GUQ2" t="n">
        <v>300.9584217929478</v>
      </c>
      <c r="GUR2" t="n">
        <v>342.7695877556732</v>
      </c>
      <c r="GUS2" t="n">
        <v>326.9142309150086</v>
      </c>
      <c r="GUT2" t="n">
        <v>335.7078693595771</v>
      </c>
      <c r="GUU2" t="n">
        <v>437.2053222983884</v>
      </c>
      <c r="GUV2" t="n">
        <v>530.3470062141628</v>
      </c>
      <c r="GUW2" t="n">
        <v>658.1746711509786</v>
      </c>
      <c r="GUX2" t="n">
        <v>743.288327548437</v>
      </c>
      <c r="GUY2" t="n">
        <v>834.958077707739</v>
      </c>
      <c r="GUZ2" t="n">
        <v>849.8440420272213</v>
      </c>
      <c r="GVA2" t="n">
        <v>788.541751745079</v>
      </c>
      <c r="GVB2" t="n">
        <v>521.2592315704637</v>
      </c>
      <c r="GVC2" t="n">
        <v>248.9924047547325</v>
      </c>
      <c r="GVD2" t="n">
        <v>125.1788270771064</v>
      </c>
      <c r="GVE2" t="n">
        <v>74.22504945159534</v>
      </c>
      <c r="GVF2" t="n">
        <v>49.88440686690318</v>
      </c>
      <c r="GVG2" t="n">
        <v>49.8770839646501</v>
      </c>
      <c r="GVH2" t="n">
        <v>67.0700103371389</v>
      </c>
      <c r="GVI2" t="n">
        <v>173.9260565458088</v>
      </c>
      <c r="GVJ2" t="n">
        <v>331.9300758710057</v>
      </c>
      <c r="GVK2" t="n">
        <v>373.1458653002558</v>
      </c>
      <c r="GVL2" t="n">
        <v>344.7987840381094</v>
      </c>
      <c r="GVM2" t="n">
        <v>298.1641843465148</v>
      </c>
      <c r="GVN2" t="n">
        <v>279.3848005261323</v>
      </c>
      <c r="GVO2" t="n">
        <v>300.232897647981</v>
      </c>
      <c r="GVP2" t="n">
        <v>339.4557786406953</v>
      </c>
      <c r="GVQ2" t="n">
        <v>319.9470681941182</v>
      </c>
      <c r="GVR2" t="n">
        <v>338.8793274619902</v>
      </c>
      <c r="GVS2" t="n">
        <v>446.9190214488651</v>
      </c>
      <c r="GVT2" t="n">
        <v>542.2926232557605</v>
      </c>
      <c r="GVU2" t="n">
        <v>667.8619710150722</v>
      </c>
      <c r="GVV2" t="n">
        <v>735.5576049355615</v>
      </c>
      <c r="GVW2" t="n">
        <v>848.7396370183299</v>
      </c>
      <c r="GVX2" t="n">
        <v>851.8943226681702</v>
      </c>
      <c r="GVY2" t="n">
        <v>789.9979390717452</v>
      </c>
      <c r="GVZ2" t="n">
        <v>522.6157204509057</v>
      </c>
      <c r="GWA2" t="n">
        <v>245.5145941051573</v>
      </c>
      <c r="GWB2" t="n">
        <v>125.6747518974511</v>
      </c>
      <c r="GWC2" t="n">
        <v>73.73807451712703</v>
      </c>
      <c r="GWD2" t="n">
        <v>49.72329865528518</v>
      </c>
      <c r="GWE2" t="n">
        <v>50.43415617928172</v>
      </c>
      <c r="GWF2" t="n">
        <v>67.31047202328523</v>
      </c>
      <c r="GWG2" t="n">
        <v>176.0323438451512</v>
      </c>
      <c r="GWH2" t="n">
        <v>326.8659002697435</v>
      </c>
      <c r="GWI2" t="n">
        <v>370.944882512002</v>
      </c>
      <c r="GWJ2" t="n">
        <v>344.3875753813848</v>
      </c>
      <c r="GWK2" t="n">
        <v>293.7359955510795</v>
      </c>
      <c r="GWL2" t="n">
        <v>276.8947492546636</v>
      </c>
      <c r="GWM2" t="n">
        <v>299.0099077642772</v>
      </c>
      <c r="GWN2" t="n">
        <v>337.4523613316082</v>
      </c>
      <c r="GWO2" t="n">
        <v>321.7577694437724</v>
      </c>
      <c r="GWP2" t="n">
        <v>335.6287128307331</v>
      </c>
      <c r="GWQ2" t="n">
        <v>432.9024094593661</v>
      </c>
      <c r="GWR2" t="n">
        <v>537.0986822816089</v>
      </c>
      <c r="GWS2" t="n">
        <v>660.5920158633694</v>
      </c>
      <c r="GWT2" t="n">
        <v>737.1182205323353</v>
      </c>
      <c r="GWU2" t="n">
        <v>845.8709733870363</v>
      </c>
      <c r="GWV2" t="n">
        <v>848.2007075265072</v>
      </c>
      <c r="GWW2" t="n">
        <v>787.6458810609242</v>
      </c>
      <c r="GWX2" t="n">
        <v>531.7057864300066</v>
      </c>
      <c r="GWY2" t="n">
        <v>248.0779093760229</v>
      </c>
      <c r="GWZ2" t="n">
        <v>128.0936092793657</v>
      </c>
      <c r="GXA2" t="n">
        <v>75.03353657141942</v>
      </c>
      <c r="GXB2" t="n">
        <v>50.96437467897564</v>
      </c>
      <c r="GXC2" t="n">
        <v>51.42097742696406</v>
      </c>
      <c r="GXD2" t="n">
        <v>65.66424803613201</v>
      </c>
      <c r="GXE2" t="n">
        <v>172.7615221161799</v>
      </c>
      <c r="GXF2" t="n">
        <v>332.7823019184481</v>
      </c>
      <c r="GXG2" t="n">
        <v>370.1204135684966</v>
      </c>
      <c r="GXH2" t="n">
        <v>344.6776414080201</v>
      </c>
      <c r="GXI2" t="n">
        <v>300.2991867849421</v>
      </c>
      <c r="GXJ2" t="n">
        <v>278.6712930955551</v>
      </c>
      <c r="GXK2" t="n">
        <v>299.1341663019718</v>
      </c>
      <c r="GXL2" t="n">
        <v>342.1834861746732</v>
      </c>
      <c r="GXM2" t="n">
        <v>314.6151109073817</v>
      </c>
      <c r="GXN2" t="n">
        <v>339.7395028306975</v>
      </c>
      <c r="GXO2" t="n">
        <v>444.2712811583832</v>
      </c>
      <c r="GXP2" t="n">
        <v>542.7030065540836</v>
      </c>
      <c r="GXQ2" t="n">
        <v>679.6509702350163</v>
      </c>
      <c r="GXR2" t="n">
        <v>751.1825468400533</v>
      </c>
      <c r="GXS2" t="n">
        <v>842.9767119844878</v>
      </c>
      <c r="GXT2" t="n">
        <v>846.4677394704001</v>
      </c>
      <c r="GXU2" t="n">
        <v>782.1659111913041</v>
      </c>
      <c r="GXV2" t="n">
        <v>529.1518628852507</v>
      </c>
      <c r="GXW2" t="n">
        <v>247.6357952903355</v>
      </c>
      <c r="GXX2" t="n">
        <v>127.7187090924459</v>
      </c>
      <c r="GXY2" t="n">
        <v>74.23587943618531</v>
      </c>
      <c r="GXZ2" t="n">
        <v>50.93799687240479</v>
      </c>
      <c r="GYA2" t="n">
        <v>51.54731933031682</v>
      </c>
      <c r="GYB2" t="n">
        <v>67.36959181070942</v>
      </c>
      <c r="GYC2" t="n">
        <v>179.3517785110814</v>
      </c>
      <c r="GYD2" t="n">
        <v>337.371131329584</v>
      </c>
      <c r="GYE2" t="n">
        <v>372.2538033976086</v>
      </c>
      <c r="GYF2" t="n">
        <v>342.9227933049907</v>
      </c>
      <c r="GYG2" t="n">
        <v>300.9859537181669</v>
      </c>
      <c r="GYH2" t="n">
        <v>277.5618782874188</v>
      </c>
      <c r="GYI2" t="n">
        <v>300.2832463125982</v>
      </c>
      <c r="GYJ2" t="n">
        <v>337.7224081904621</v>
      </c>
      <c r="GYK2" t="n">
        <v>316.2554062143786</v>
      </c>
      <c r="GYL2" t="n">
        <v>329.0158290469084</v>
      </c>
      <c r="GYM2" t="n">
        <v>441.6936294634044</v>
      </c>
      <c r="GYN2" t="n">
        <v>531.5949807439051</v>
      </c>
      <c r="GYO2" t="n">
        <v>665.8872544036207</v>
      </c>
      <c r="GYP2" t="n">
        <v>742.5956740305174</v>
      </c>
      <c r="GYQ2" t="n">
        <v>847.0965189956643</v>
      </c>
      <c r="GYR2" t="n">
        <v>838.558204621663</v>
      </c>
      <c r="GYS2" t="n">
        <v>797.8250875151406</v>
      </c>
      <c r="GYT2" t="n">
        <v>528.1287513171944</v>
      </c>
      <c r="GYU2" t="n">
        <v>247.5314577096794</v>
      </c>
      <c r="GYV2" t="n">
        <v>125.6289129416116</v>
      </c>
      <c r="GYW2" t="n">
        <v>74.18759306721887</v>
      </c>
      <c r="GYX2" t="n">
        <v>50.8948099130812</v>
      </c>
      <c r="GYY2" t="n">
        <v>50.05686500013993</v>
      </c>
      <c r="GYZ2" t="n">
        <v>67.23557715164154</v>
      </c>
      <c r="GZA2" t="n">
        <v>172.2487051617792</v>
      </c>
      <c r="GZB2" t="n">
        <v>335.3640208455025</v>
      </c>
      <c r="GZC2" t="n">
        <v>369.8612836241462</v>
      </c>
      <c r="GZD2" t="n">
        <v>340.7825081381026</v>
      </c>
      <c r="GZE2" t="n">
        <v>298.2511765605724</v>
      </c>
      <c r="GZF2" t="n">
        <v>277.6362159652764</v>
      </c>
      <c r="GZG2" t="n">
        <v>304.416776054895</v>
      </c>
      <c r="GZH2" t="n">
        <v>342.1460813573418</v>
      </c>
      <c r="GZI2" t="n">
        <v>324.4748303448594</v>
      </c>
      <c r="GZJ2" t="n">
        <v>336.9987414881031</v>
      </c>
      <c r="GZK2" t="n">
        <v>438.605302925517</v>
      </c>
      <c r="GZL2" t="n">
        <v>541.2458540030577</v>
      </c>
      <c r="GZM2" t="n">
        <v>685.8217568418988</v>
      </c>
      <c r="GZN2" t="n">
        <v>754.3643441927254</v>
      </c>
      <c r="GZO2" t="n">
        <v>864.4805102366799</v>
      </c>
      <c r="GZP2" t="n">
        <v>851.3858260328864</v>
      </c>
      <c r="GZQ2" t="n">
        <v>785.6930419648241</v>
      </c>
      <c r="GZR2" t="n">
        <v>530.775830340662</v>
      </c>
      <c r="GZS2" t="n">
        <v>253.7627361277265</v>
      </c>
      <c r="GZT2" t="n">
        <v>126.8601509892253</v>
      </c>
      <c r="GZU2" t="n">
        <v>73.44499895258834</v>
      </c>
      <c r="GZV2" t="n">
        <v>50.31885107132876</v>
      </c>
      <c r="GZW2" t="n">
        <v>49.88457262464297</v>
      </c>
      <c r="GZX2" t="n">
        <v>66.11060261162267</v>
      </c>
      <c r="GZY2" t="n">
        <v>179.0891779349242</v>
      </c>
      <c r="GZZ2" t="n">
        <v>325.2710246019327</v>
      </c>
      <c r="HAA2" t="n">
        <v>367.5985960214668</v>
      </c>
      <c r="HAB2" t="n">
        <v>341.5061445924503</v>
      </c>
      <c r="HAC2" t="n">
        <v>293.3369632877346</v>
      </c>
      <c r="HAD2" t="n">
        <v>279.8337888322952</v>
      </c>
      <c r="HAE2" t="n">
        <v>298.9905229447724</v>
      </c>
      <c r="HAF2" t="n">
        <v>335.7386621260464</v>
      </c>
      <c r="HAG2" t="n">
        <v>322.7657150657006</v>
      </c>
      <c r="HAH2" t="n">
        <v>335.8767762680225</v>
      </c>
      <c r="HAI2" t="n">
        <v>429.9560712198185</v>
      </c>
      <c r="HAJ2" t="n">
        <v>543.0225365133222</v>
      </c>
      <c r="HAK2" t="n">
        <v>662.8393191646561</v>
      </c>
      <c r="HAL2" t="n">
        <v>749.0834648224434</v>
      </c>
      <c r="HAM2" t="n">
        <v>841.4910334067418</v>
      </c>
      <c r="HAN2" t="n">
        <v>860.7542082940114</v>
      </c>
      <c r="HAO2" t="n">
        <v>778.6430265388137</v>
      </c>
      <c r="HAP2" t="n">
        <v>532.796210295772</v>
      </c>
      <c r="HAQ2" t="n">
        <v>251.4319085234277</v>
      </c>
      <c r="HAR2" t="n">
        <v>125.488118182647</v>
      </c>
      <c r="HAS2" t="n">
        <v>73.34453923251351</v>
      </c>
      <c r="HAT2" t="n">
        <v>50.40042408321072</v>
      </c>
      <c r="HAU2" t="n">
        <v>50.79533892546674</v>
      </c>
      <c r="HAV2" t="n">
        <v>68.09253384741439</v>
      </c>
      <c r="HAW2" t="n">
        <v>176.272354678012</v>
      </c>
      <c r="HAX2" t="n">
        <v>339.1201038988529</v>
      </c>
      <c r="HAY2" t="n">
        <v>366.2423467479805</v>
      </c>
      <c r="HAZ2" t="n">
        <v>342.4820774546916</v>
      </c>
      <c r="HBA2" t="n">
        <v>296.4181082802535</v>
      </c>
      <c r="HBB2" t="n">
        <v>273.6518527079905</v>
      </c>
      <c r="HBC2" t="n">
        <v>306.7144306312392</v>
      </c>
      <c r="HBD2" t="n">
        <v>344.7581447114888</v>
      </c>
      <c r="HBE2" t="n">
        <v>325.7414969870259</v>
      </c>
      <c r="HBF2" t="n">
        <v>344.090556346373</v>
      </c>
      <c r="HBG2" t="n">
        <v>437.3835244772766</v>
      </c>
      <c r="HBH2" t="n">
        <v>527.0447200024646</v>
      </c>
      <c r="HBI2" t="n">
        <v>666.3601435340472</v>
      </c>
      <c r="HBJ2" t="n">
        <v>738.8535943514096</v>
      </c>
      <c r="HBK2" t="n">
        <v>837.2364581359847</v>
      </c>
      <c r="HBL2" t="n">
        <v>838.663636781495</v>
      </c>
      <c r="HBM2" t="n">
        <v>786.4466734500389</v>
      </c>
      <c r="HBN2" t="n">
        <v>534.0010548975744</v>
      </c>
      <c r="HBO2" t="n">
        <v>248.5932114171326</v>
      </c>
      <c r="HBP2" t="n">
        <v>129.5725947231063</v>
      </c>
      <c r="HBQ2" t="n">
        <v>75.11836614150741</v>
      </c>
      <c r="HBR2" t="n">
        <v>49.39707046514039</v>
      </c>
      <c r="HBS2" t="n">
        <v>50.62741189655433</v>
      </c>
      <c r="HBT2" t="n">
        <v>66.91658050020132</v>
      </c>
      <c r="HBU2" t="n">
        <v>173.7349848825652</v>
      </c>
      <c r="HBV2" t="n">
        <v>335.8042797482069</v>
      </c>
      <c r="HBW2" t="n">
        <v>378.3026771448781</v>
      </c>
      <c r="HBX2" t="n">
        <v>339.7792198437753</v>
      </c>
      <c r="HBY2" t="n">
        <v>297.7218023352092</v>
      </c>
      <c r="HBZ2" t="n">
        <v>282.9990015536623</v>
      </c>
      <c r="HCA2" t="n">
        <v>294.8183709341174</v>
      </c>
      <c r="HCB2" t="n">
        <v>336.4715830398719</v>
      </c>
      <c r="HCC2" t="n">
        <v>314.729956388342</v>
      </c>
      <c r="HCD2" t="n">
        <v>340.1568962094535</v>
      </c>
      <c r="HCE2" t="n">
        <v>445.4047503820576</v>
      </c>
      <c r="HCF2" t="n">
        <v>541.0942623683509</v>
      </c>
      <c r="HCG2" t="n">
        <v>657.9143518249846</v>
      </c>
      <c r="HCH2" t="n">
        <v>748.5477036958171</v>
      </c>
      <c r="HCI2" t="n">
        <v>848.8222145591217</v>
      </c>
      <c r="HCJ2" t="n">
        <v>838.4682114015344</v>
      </c>
      <c r="HCK2" t="n">
        <v>793.9486623588659</v>
      </c>
      <c r="HCL2" t="n">
        <v>519.9399028101581</v>
      </c>
      <c r="HCM2" t="n">
        <v>249.2178702360107</v>
      </c>
      <c r="HCN2" t="n">
        <v>128.484304528858</v>
      </c>
      <c r="HCO2" t="n">
        <v>72.66580176875378</v>
      </c>
      <c r="HCP2" t="n">
        <v>50.12337124041938</v>
      </c>
      <c r="HCQ2" t="n">
        <v>50.80090921159623</v>
      </c>
      <c r="HCR2" t="n">
        <v>66.86871578306938</v>
      </c>
      <c r="HCS2" t="n">
        <v>175.6038257833326</v>
      </c>
      <c r="HCT2" t="n">
        <v>334.4197242953296</v>
      </c>
      <c r="HCU2" t="n">
        <v>369.4263816625851</v>
      </c>
      <c r="HCV2" t="n">
        <v>336.7865136990897</v>
      </c>
      <c r="HCW2" t="n">
        <v>294.8382193309822</v>
      </c>
      <c r="HCX2" t="n">
        <v>279.3199165190105</v>
      </c>
      <c r="HCY2" t="n">
        <v>303.0619156005076</v>
      </c>
      <c r="HCZ2" t="n">
        <v>334.6836921490499</v>
      </c>
      <c r="HDA2" t="n">
        <v>323.0802773120576</v>
      </c>
      <c r="HDB2" t="n">
        <v>339.5169383918247</v>
      </c>
      <c r="HDC2" t="n">
        <v>449.2670692074059</v>
      </c>
      <c r="HDD2" t="n">
        <v>533.8166062456427</v>
      </c>
      <c r="HDE2" t="n">
        <v>674.6857514893413</v>
      </c>
      <c r="HDF2" t="n">
        <v>745.1926341591952</v>
      </c>
      <c r="HDG2" t="n">
        <v>838.3440833600157</v>
      </c>
      <c r="HDH2" t="n">
        <v>847.702415991195</v>
      </c>
      <c r="HDI2" t="n">
        <v>792.6693044597537</v>
      </c>
      <c r="HDJ2" t="n">
        <v>526.78712864052</v>
      </c>
      <c r="HDK2" t="n">
        <v>246.8445496938021</v>
      </c>
      <c r="HDL2" t="n">
        <v>126.57207816728</v>
      </c>
      <c r="HDM2" t="n">
        <v>74.81890537950515</v>
      </c>
      <c r="HDN2" t="n">
        <v>49.72805153620711</v>
      </c>
      <c r="HDO2" t="n">
        <v>51.08367029006175</v>
      </c>
      <c r="HDP2" t="n">
        <v>66.1670017101693</v>
      </c>
      <c r="HDQ2" t="n">
        <v>174.1367160117889</v>
      </c>
      <c r="HDR2" t="n">
        <v>329.4915345929065</v>
      </c>
      <c r="HDS2" t="n">
        <v>367.941022629175</v>
      </c>
      <c r="HDT2" t="n">
        <v>343.0671668090445</v>
      </c>
      <c r="HDU2" t="n">
        <v>296.5131955762811</v>
      </c>
      <c r="HDV2" t="n">
        <v>277.3089177259212</v>
      </c>
      <c r="HDW2" t="n">
        <v>300.8209327513408</v>
      </c>
      <c r="HDX2" t="n">
        <v>342.400550101542</v>
      </c>
      <c r="HDY2" t="n">
        <v>312.8128625071146</v>
      </c>
      <c r="HDZ2" t="n">
        <v>333.0134053635971</v>
      </c>
      <c r="HEA2" t="n">
        <v>433.162850678462</v>
      </c>
      <c r="HEB2" t="n">
        <v>538.4894966604127</v>
      </c>
      <c r="HEC2" t="n">
        <v>665.3002708931489</v>
      </c>
      <c r="HED2" t="n">
        <v>762.0847078664161</v>
      </c>
      <c r="HEE2" t="n">
        <v>830.5880755039556</v>
      </c>
      <c r="HEF2" t="n">
        <v>849.2571614964949</v>
      </c>
      <c r="HEG2" t="n">
        <v>789.6259914486666</v>
      </c>
      <c r="HEH2" t="n">
        <v>532.1600845186096</v>
      </c>
      <c r="HEI2" t="n">
        <v>251.6164069625052</v>
      </c>
      <c r="HEJ2" t="n">
        <v>125.6700363771436</v>
      </c>
      <c r="HEK2" t="n">
        <v>74.14581998487468</v>
      </c>
      <c r="HEL2" t="n">
        <v>50.01910759238492</v>
      </c>
      <c r="HEM2" t="n">
        <v>49.63943844646418</v>
      </c>
      <c r="HEN2" t="n">
        <v>66.93889930323239</v>
      </c>
      <c r="HEO2" t="n">
        <v>175.7976472385315</v>
      </c>
      <c r="HEP2" t="n">
        <v>330.2003561830587</v>
      </c>
      <c r="HEQ2" t="n">
        <v>362.9244564095423</v>
      </c>
      <c r="HER2" t="n">
        <v>342.7121788020278</v>
      </c>
      <c r="HES2" t="n">
        <v>292.9233947588112</v>
      </c>
      <c r="HET2" t="n">
        <v>282.5224461642321</v>
      </c>
      <c r="HEU2" t="n">
        <v>298.7315117885373</v>
      </c>
      <c r="HEV2" t="n">
        <v>340.9802507485406</v>
      </c>
      <c r="HEW2" t="n">
        <v>314.9913154094286</v>
      </c>
      <c r="HEX2" t="n">
        <v>341.86251315358</v>
      </c>
      <c r="HEY2" t="n">
        <v>434.1295023131703</v>
      </c>
      <c r="HEZ2" t="n">
        <v>546.0021333444577</v>
      </c>
      <c r="HFA2" t="n">
        <v>667.9358192644661</v>
      </c>
      <c r="HFB2" t="n">
        <v>743.3496376336022</v>
      </c>
      <c r="HFC2" t="n">
        <v>837.1610685956463</v>
      </c>
      <c r="HFD2" t="n">
        <v>834.6381267522924</v>
      </c>
      <c r="HFE2" t="n">
        <v>790.8171430459669</v>
      </c>
      <c r="HFF2" t="n">
        <v>534.6753612763904</v>
      </c>
      <c r="HFG2" t="n">
        <v>253.9820430558567</v>
      </c>
      <c r="HFH2" t="n">
        <v>126.072687609114</v>
      </c>
      <c r="HFI2" t="n">
        <v>73.54862005648886</v>
      </c>
      <c r="HFJ2" t="n">
        <v>50.8520108313368</v>
      </c>
      <c r="HFK2" t="n">
        <v>49.78288640939018</v>
      </c>
      <c r="HFL2" t="n">
        <v>67.23605728903804</v>
      </c>
      <c r="HFM2" t="n">
        <v>172.5949204465522</v>
      </c>
      <c r="HFN2" t="n">
        <v>334.627958461212</v>
      </c>
      <c r="HFO2" t="n">
        <v>370.3465566582347</v>
      </c>
      <c r="HFP2" t="n">
        <v>346.3606426630857</v>
      </c>
      <c r="HFQ2" t="n">
        <v>292.4925851845396</v>
      </c>
      <c r="HFR2" t="n">
        <v>272.3067737089429</v>
      </c>
      <c r="HFS2" t="n">
        <v>296.9448894733936</v>
      </c>
      <c r="HFT2" t="n">
        <v>337.9543311803963</v>
      </c>
      <c r="HFU2" t="n">
        <v>320.7837606564152</v>
      </c>
      <c r="HFV2" t="n">
        <v>335.8139577967924</v>
      </c>
      <c r="HFW2" t="n">
        <v>444.889120903419</v>
      </c>
      <c r="HFX2" t="n">
        <v>532.7743607144718</v>
      </c>
      <c r="HFY2" t="n">
        <v>669.0286056375186</v>
      </c>
      <c r="HFZ2" t="n">
        <v>744.6506708855534</v>
      </c>
      <c r="HGA2" t="n">
        <v>825.9027554963158</v>
      </c>
      <c r="HGB2" t="n">
        <v>822.5629485117632</v>
      </c>
      <c r="HGC2" t="n">
        <v>782.6254168417802</v>
      </c>
      <c r="HGD2" t="n">
        <v>517.8647083094902</v>
      </c>
      <c r="HGE2" t="n">
        <v>249.2085022120048</v>
      </c>
      <c r="HGF2" t="n">
        <v>129.2788292236901</v>
      </c>
      <c r="HGG2" t="n">
        <v>72.44637175700005</v>
      </c>
      <c r="HGH2" t="n">
        <v>50.50810625971027</v>
      </c>
      <c r="HGI2" t="n">
        <v>50.07576720760645</v>
      </c>
      <c r="HGJ2" t="n">
        <v>67.57926802378215</v>
      </c>
      <c r="HGK2" t="n">
        <v>173.773335074183</v>
      </c>
      <c r="HGL2" t="n">
        <v>332.2766503760241</v>
      </c>
      <c r="HGM2" t="n">
        <v>372.2116786843889</v>
      </c>
      <c r="HGN2" t="n">
        <v>346.9440441660338</v>
      </c>
      <c r="HGO2" t="n">
        <v>293.6865152543319</v>
      </c>
      <c r="HGP2" t="n">
        <v>281.4792375553644</v>
      </c>
      <c r="HGQ2" t="n">
        <v>296.5323990474604</v>
      </c>
      <c r="HGR2" t="n">
        <v>337.5000788339842</v>
      </c>
      <c r="HGS2" t="n">
        <v>315.9959871830881</v>
      </c>
      <c r="HGT2" t="n">
        <v>332.0762429242523</v>
      </c>
      <c r="HGU2" t="n">
        <v>443.6250392971509</v>
      </c>
      <c r="HGV2" t="n">
        <v>532.9798374395233</v>
      </c>
      <c r="HGW2" t="n">
        <v>662.452245943568</v>
      </c>
      <c r="HGX2" t="n">
        <v>743.3839486851845</v>
      </c>
      <c r="HGY2" t="n">
        <v>845.214495437012</v>
      </c>
      <c r="HGZ2" t="n">
        <v>844.9325286103591</v>
      </c>
      <c r="HHA2" t="n">
        <v>797.80070733463</v>
      </c>
      <c r="HHB2" t="n">
        <v>528.3416987727579</v>
      </c>
      <c r="HHC2" t="n">
        <v>251.1003786589434</v>
      </c>
      <c r="HHD2" t="n">
        <v>128.6629327943031</v>
      </c>
      <c r="HHE2" t="n">
        <v>74.04882231861234</v>
      </c>
      <c r="HHF2" t="n">
        <v>50.93375742924766</v>
      </c>
      <c r="HHG2" t="n">
        <v>48.49521183311347</v>
      </c>
      <c r="HHH2" t="n">
        <v>67.65955220034277</v>
      </c>
      <c r="HHI2" t="n">
        <v>172.3713789124414</v>
      </c>
      <c r="HHJ2" t="n">
        <v>336.5494510453794</v>
      </c>
      <c r="HHK2" t="n">
        <v>369.1303841073785</v>
      </c>
      <c r="HHL2" t="n">
        <v>345.904135722222</v>
      </c>
      <c r="HHM2" t="n">
        <v>299.0876308328663</v>
      </c>
      <c r="HHN2" t="n">
        <v>282.1334164675505</v>
      </c>
      <c r="HHO2" t="n">
        <v>298.9902874896903</v>
      </c>
      <c r="HHP2" t="n">
        <v>343.4602605759234</v>
      </c>
      <c r="HHQ2" t="n">
        <v>320.5506586447131</v>
      </c>
      <c r="HHR2" t="n">
        <v>335.1674167257389</v>
      </c>
      <c r="HHS2" t="n">
        <v>439.0347563990703</v>
      </c>
      <c r="HHT2" t="n">
        <v>537.0010445433039</v>
      </c>
      <c r="HHU2" t="n">
        <v>661.8305022642446</v>
      </c>
      <c r="HHV2" t="n">
        <v>755.8602438445175</v>
      </c>
      <c r="HHW2" t="n">
        <v>842.9435861453965</v>
      </c>
      <c r="HHX2" t="n">
        <v>844.1091374759175</v>
      </c>
      <c r="HHY2" t="n">
        <v>791.2693541609818</v>
      </c>
      <c r="HHZ2" t="n">
        <v>527.0170053094688</v>
      </c>
      <c r="HIA2" t="n">
        <v>244.2868535509819</v>
      </c>
      <c r="HIB2" t="n">
        <v>127.4727876415417</v>
      </c>
      <c r="HIC2" t="n">
        <v>74.31145015160207</v>
      </c>
      <c r="HID2" t="n">
        <v>50.2271108737292</v>
      </c>
      <c r="HIE2" t="n">
        <v>50.69521474385887</v>
      </c>
      <c r="HIF2" t="n">
        <v>66.77603444335703</v>
      </c>
      <c r="HIG2" t="n">
        <v>175.3115434420947</v>
      </c>
      <c r="HIH2" t="n">
        <v>328.8336020441388</v>
      </c>
      <c r="HII2" t="n">
        <v>368.292856689009</v>
      </c>
      <c r="HIJ2" t="n">
        <v>337.2065867736007</v>
      </c>
      <c r="HIK2" t="n">
        <v>298.426689730663</v>
      </c>
      <c r="HIL2" t="n">
        <v>280.7867749795224</v>
      </c>
      <c r="HIM2" t="n">
        <v>299.3459189888532</v>
      </c>
      <c r="HIN2" t="n">
        <v>335.8372413798024</v>
      </c>
      <c r="HIO2" t="n">
        <v>318.1027126748165</v>
      </c>
      <c r="HIP2" t="n">
        <v>339.4339654756687</v>
      </c>
      <c r="HIQ2" t="n">
        <v>438.9321804785746</v>
      </c>
      <c r="HIR2" t="n">
        <v>550.7241665793655</v>
      </c>
      <c r="HIS2" t="n">
        <v>653.7114030735579</v>
      </c>
      <c r="HIT2" t="n">
        <v>766.2857481657928</v>
      </c>
      <c r="HIU2" t="n">
        <v>844.9979075267436</v>
      </c>
      <c r="HIV2" t="n">
        <v>863.3325468210508</v>
      </c>
      <c r="HIW2" t="n">
        <v>792.94129069913</v>
      </c>
      <c r="HIX2" t="n">
        <v>530.3966437982308</v>
      </c>
      <c r="HIY2" t="n">
        <v>248.5660426115349</v>
      </c>
      <c r="HIZ2" t="n">
        <v>126.8382853359016</v>
      </c>
      <c r="HJA2" t="n">
        <v>73.58532994066827</v>
      </c>
      <c r="HJB2" t="n">
        <v>50.8046982575642</v>
      </c>
      <c r="HJC2" t="n">
        <v>50.85855217839428</v>
      </c>
      <c r="HJD2" t="n">
        <v>67.5555830450256</v>
      </c>
      <c r="HJE2" t="n">
        <v>171.7658454579756</v>
      </c>
      <c r="HJF2" t="n">
        <v>338.9060530071305</v>
      </c>
      <c r="HJG2" t="n">
        <v>363.5959416146469</v>
      </c>
      <c r="HJH2" t="n">
        <v>339.7044182339906</v>
      </c>
      <c r="HJI2" t="n">
        <v>295.4667903551634</v>
      </c>
      <c r="HJJ2" t="n">
        <v>279.7043908617212</v>
      </c>
      <c r="HJK2" t="n">
        <v>296.2740448856655</v>
      </c>
      <c r="HJL2" t="n">
        <v>338.5437963757932</v>
      </c>
      <c r="HJM2" t="n">
        <v>315.9620481792386</v>
      </c>
      <c r="HJN2" t="n">
        <v>335.2274354795209</v>
      </c>
      <c r="HJO2" t="n">
        <v>444.6410378301423</v>
      </c>
      <c r="HJP2" t="n">
        <v>546.5506382505198</v>
      </c>
      <c r="HJQ2" t="n">
        <v>666.2833337118824</v>
      </c>
      <c r="HJR2" t="n">
        <v>756.250944228899</v>
      </c>
      <c r="HJS2" t="n">
        <v>846.9535270242282</v>
      </c>
      <c r="HJT2" t="n">
        <v>851.0363798122457</v>
      </c>
      <c r="HJU2" t="n">
        <v>784.5611420757482</v>
      </c>
      <c r="HJV2" t="n">
        <v>537.4751513771155</v>
      </c>
      <c r="HJW2" t="n">
        <v>248.2803506355808</v>
      </c>
      <c r="HJX2" t="n">
        <v>126.4244664574718</v>
      </c>
      <c r="HJY2" t="n">
        <v>73.7612716997557</v>
      </c>
      <c r="HJZ2" t="n">
        <v>51.66479660081659</v>
      </c>
      <c r="HKA2" t="n">
        <v>50.55905413589057</v>
      </c>
      <c r="HKB2" t="n">
        <v>67.47307959001118</v>
      </c>
      <c r="HKC2" t="n">
        <v>174.3002920907076</v>
      </c>
      <c r="HKD2" t="n">
        <v>326.9355496506081</v>
      </c>
      <c r="HKE2" t="n">
        <v>375.9336089713487</v>
      </c>
      <c r="HKF2" t="n">
        <v>338.942595631471</v>
      </c>
      <c r="HKG2" t="n">
        <v>292.800029205783</v>
      </c>
      <c r="HKH2" t="n">
        <v>276.7936255303413</v>
      </c>
      <c r="HKI2" t="n">
        <v>299.566285059377</v>
      </c>
      <c r="HKJ2" t="n">
        <v>338.3391087013907</v>
      </c>
      <c r="HKK2" t="n">
        <v>320.3332782428906</v>
      </c>
      <c r="HKL2" t="n">
        <v>340.5784020844309</v>
      </c>
      <c r="HKM2" t="n">
        <v>438.1511811557172</v>
      </c>
      <c r="HKN2" t="n">
        <v>533.7170485068366</v>
      </c>
      <c r="HKO2" t="n">
        <v>659.7681958574534</v>
      </c>
      <c r="HKP2" t="n">
        <v>733.0109733631126</v>
      </c>
      <c r="HKQ2" t="n">
        <v>839.5366247256487</v>
      </c>
      <c r="HKR2" t="n">
        <v>846.0902357511635</v>
      </c>
      <c r="HKS2" t="n">
        <v>810.4264158524643</v>
      </c>
      <c r="HKT2" t="n">
        <v>530.4975592497393</v>
      </c>
      <c r="HKU2" t="n">
        <v>250.7994054129927</v>
      </c>
      <c r="HKV2" t="n">
        <v>127.6396225830789</v>
      </c>
      <c r="HKW2" t="n">
        <v>73.30567609291134</v>
      </c>
      <c r="HKX2" t="n">
        <v>49.91203255579913</v>
      </c>
      <c r="HKY2" t="n">
        <v>50.01752012461335</v>
      </c>
      <c r="HKZ2" t="n">
        <v>67.41530113225501</v>
      </c>
      <c r="HLA2" t="n">
        <v>174.0572396258636</v>
      </c>
      <c r="HLB2" t="n">
        <v>339.2351725668001</v>
      </c>
      <c r="HLC2" t="n">
        <v>366.0666306249048</v>
      </c>
      <c r="HLD2" t="n">
        <v>346.9800966092614</v>
      </c>
      <c r="HLE2" t="n">
        <v>292.2165276687402</v>
      </c>
      <c r="HLF2" t="n">
        <v>271.9713245233721</v>
      </c>
      <c r="HLG2" t="n">
        <v>304.1071972276176</v>
      </c>
      <c r="HLH2" t="n">
        <v>338.9105411634803</v>
      </c>
      <c r="HLI2" t="n">
        <v>318.5991023132322</v>
      </c>
      <c r="HLJ2" t="n">
        <v>331.873296207938</v>
      </c>
      <c r="HLK2" t="n">
        <v>435.7035105598545</v>
      </c>
      <c r="HLL2" t="n">
        <v>533.1410014667575</v>
      </c>
      <c r="HLM2" t="n">
        <v>643.8762946449622</v>
      </c>
      <c r="HLN2" t="n">
        <v>750.4501628213178</v>
      </c>
      <c r="HLO2" t="n">
        <v>837.8497531366056</v>
      </c>
      <c r="HLP2" t="n">
        <v>836.3338529534989</v>
      </c>
      <c r="HLQ2" t="n">
        <v>791.4737905663256</v>
      </c>
      <c r="HLR2" t="n">
        <v>516.7887447691505</v>
      </c>
      <c r="HLS2" t="n">
        <v>251.4856105898828</v>
      </c>
      <c r="HLT2" t="n">
        <v>128.8100750942715</v>
      </c>
      <c r="HLU2" t="n">
        <v>72.48465607173307</v>
      </c>
      <c r="HLV2" t="n">
        <v>51.27986053580632</v>
      </c>
      <c r="HLW2" t="n">
        <v>49.98007211481676</v>
      </c>
      <c r="HLX2" t="n">
        <v>67.84412064836297</v>
      </c>
      <c r="HLY2" t="n">
        <v>174.0677742989581</v>
      </c>
      <c r="HLZ2" t="n">
        <v>328.2157873498834</v>
      </c>
      <c r="HMA2" t="n">
        <v>370.3178284073507</v>
      </c>
      <c r="HMB2" t="n">
        <v>344.5315158821933</v>
      </c>
      <c r="HMC2" t="n">
        <v>293.8669546492829</v>
      </c>
      <c r="HMD2" t="n">
        <v>276.5862587822203</v>
      </c>
      <c r="HME2" t="n">
        <v>299.7801929068926</v>
      </c>
      <c r="HMF2" t="n">
        <v>339.6312686680652</v>
      </c>
      <c r="HMG2" t="n">
        <v>319.2492041035537</v>
      </c>
      <c r="HMH2" t="n">
        <v>338.4539822070327</v>
      </c>
      <c r="HMI2" t="n">
        <v>443.669361943745</v>
      </c>
      <c r="HMJ2" t="n">
        <v>534.5517303768551</v>
      </c>
      <c r="HMK2" t="n">
        <v>665.9447016190204</v>
      </c>
      <c r="HML2" t="n">
        <v>752.3907125053487</v>
      </c>
      <c r="HMM2" t="n">
        <v>845.8543359114813</v>
      </c>
      <c r="HMN2" t="n">
        <v>842.2178408915219</v>
      </c>
      <c r="HMO2" t="n">
        <v>787.3498205302882</v>
      </c>
      <c r="HMP2" t="n">
        <v>516.0975148657581</v>
      </c>
      <c r="HMQ2" t="n">
        <v>239.7507662869781</v>
      </c>
      <c r="HMR2" t="n">
        <v>130.8974768811484</v>
      </c>
      <c r="HMS2" t="n">
        <v>74.63357388450206</v>
      </c>
      <c r="HMT2" t="n">
        <v>50.30751907367006</v>
      </c>
      <c r="HMU2" t="n">
        <v>49.69222276293088</v>
      </c>
      <c r="HMV2" t="n">
        <v>65.06147597982454</v>
      </c>
      <c r="HMW2" t="n">
        <v>172.6044203689742</v>
      </c>
      <c r="HMX2" t="n">
        <v>332.1199868641199</v>
      </c>
      <c r="HMY2" t="n">
        <v>365.1298471217579</v>
      </c>
      <c r="HMZ2" t="n">
        <v>339.5365177822623</v>
      </c>
      <c r="HNA2" t="n">
        <v>296.5540403716365</v>
      </c>
      <c r="HNB2" t="n">
        <v>276.647318717684</v>
      </c>
      <c r="HNC2" t="n">
        <v>300.7237750738051</v>
      </c>
      <c r="HND2" t="n">
        <v>335.686893714181</v>
      </c>
      <c r="HNE2" t="n">
        <v>318.1284025138464</v>
      </c>
      <c r="HNF2" t="n">
        <v>337.9211235862096</v>
      </c>
      <c r="HNG2" t="n">
        <v>434.4382431863001</v>
      </c>
      <c r="HNH2" t="n">
        <v>540.337870287559</v>
      </c>
      <c r="HNI2" t="n">
        <v>671.3375275252295</v>
      </c>
      <c r="HNJ2" t="n">
        <v>749.0927467605594</v>
      </c>
      <c r="HNK2" t="n">
        <v>825.1181232560252</v>
      </c>
      <c r="HNL2" t="n">
        <v>854.6172872916353</v>
      </c>
      <c r="HNM2" t="n">
        <v>768.5909061011474</v>
      </c>
      <c r="HNN2" t="n">
        <v>514.6860674290601</v>
      </c>
      <c r="HNO2" t="n">
        <v>246.9833136203786</v>
      </c>
      <c r="HNP2" t="n">
        <v>124.2538315412953</v>
      </c>
      <c r="HNQ2" t="n">
        <v>74.51802873369968</v>
      </c>
      <c r="HNR2" t="n">
        <v>50.30611134613439</v>
      </c>
      <c r="HNS2" t="n">
        <v>49.78166888453864</v>
      </c>
      <c r="HNT2" t="n">
        <v>66.32317578326625</v>
      </c>
      <c r="HNU2" t="n">
        <v>173.7016747164072</v>
      </c>
      <c r="HNV2" t="n">
        <v>335.844759947982</v>
      </c>
      <c r="HNW2" t="n">
        <v>368.9200527536493</v>
      </c>
      <c r="HNX2" t="n">
        <v>335.8681391578468</v>
      </c>
      <c r="HNY2" t="n">
        <v>300.114044233357</v>
      </c>
      <c r="HNZ2" t="n">
        <v>280.1478069263116</v>
      </c>
      <c r="HOA2" t="n">
        <v>294.4565842669043</v>
      </c>
      <c r="HOB2" t="n">
        <v>336.7265728978762</v>
      </c>
      <c r="HOC2" t="n">
        <v>321.3572447951823</v>
      </c>
      <c r="HOD2" t="n">
        <v>330.0702568692756</v>
      </c>
      <c r="HOE2" t="n">
        <v>435.378421784501</v>
      </c>
      <c r="HOF2" t="n">
        <v>532.4438758235481</v>
      </c>
      <c r="HOG2" t="n">
        <v>651.9342471109554</v>
      </c>
      <c r="HOH2" t="n">
        <v>749.4750713448043</v>
      </c>
      <c r="HOI2" t="n">
        <v>841.9362534890746</v>
      </c>
      <c r="HOJ2" t="n">
        <v>829.2754290431678</v>
      </c>
      <c r="HOK2" t="n">
        <v>789.8225621103453</v>
      </c>
      <c r="HOL2" t="n">
        <v>528.4715605739203</v>
      </c>
      <c r="HOM2" t="n">
        <v>249.0361293121098</v>
      </c>
      <c r="HON2" t="n">
        <v>126.3046048615007</v>
      </c>
      <c r="HOO2" t="n">
        <v>75.94612598772277</v>
      </c>
      <c r="HOP2" t="n">
        <v>50.27344928924278</v>
      </c>
      <c r="HOQ2" t="n">
        <v>50.66753728959418</v>
      </c>
      <c r="HOR2" t="n">
        <v>67.1651516415161</v>
      </c>
      <c r="HOS2" t="n">
        <v>176.3009608690426</v>
      </c>
      <c r="HOT2" t="n">
        <v>328.620263023262</v>
      </c>
      <c r="HOU2" t="n">
        <v>376.7522870557164</v>
      </c>
      <c r="HOV2" t="n">
        <v>347.0806035181648</v>
      </c>
      <c r="HOW2" t="n">
        <v>295.7023928180656</v>
      </c>
      <c r="HOX2" t="n">
        <v>284.485198982789</v>
      </c>
      <c r="HOY2" t="n">
        <v>296.5202673184328</v>
      </c>
      <c r="HOZ2" t="n">
        <v>336.3512436727407</v>
      </c>
      <c r="HPA2" t="n">
        <v>318.7533262262286</v>
      </c>
      <c r="HPB2" t="n">
        <v>341.518276353333</v>
      </c>
      <c r="HPC2" t="n">
        <v>450.2151796267881</v>
      </c>
      <c r="HPD2" t="n">
        <v>541.1845465045386</v>
      </c>
      <c r="HPE2" t="n">
        <v>669.6477414370585</v>
      </c>
      <c r="HPF2" t="n">
        <v>734.8771382740556</v>
      </c>
      <c r="HPG2" t="n">
        <v>843.3513765207264</v>
      </c>
      <c r="HPH2" t="n">
        <v>837.6120641603268</v>
      </c>
      <c r="HPI2" t="n">
        <v>790.6943228818678</v>
      </c>
      <c r="HPJ2" t="n">
        <v>526.6523544762961</v>
      </c>
      <c r="HPK2" t="n">
        <v>246.0781106328821</v>
      </c>
      <c r="HPL2" t="n">
        <v>126.5087135992315</v>
      </c>
      <c r="HPM2" t="n">
        <v>72.20387966694041</v>
      </c>
      <c r="HPN2" t="n">
        <v>49.29945046255519</v>
      </c>
      <c r="HPO2" t="n">
        <v>49.71770637345462</v>
      </c>
      <c r="HPP2" t="n">
        <v>67.27787796183559</v>
      </c>
      <c r="HPQ2" t="n">
        <v>173.4252119364583</v>
      </c>
      <c r="HPR2" t="n">
        <v>323.2465585081558</v>
      </c>
      <c r="HPS2" t="n">
        <v>365.6658470501395</v>
      </c>
      <c r="HPT2" t="n">
        <v>331.5221479063123</v>
      </c>
      <c r="HPU2" t="n">
        <v>285.5879257815192</v>
      </c>
      <c r="HPV2" t="n">
        <v>275.2422952968087</v>
      </c>
      <c r="HPW2" t="n">
        <v>291.8047886511347</v>
      </c>
      <c r="HPX2" t="n">
        <v>333.2040955923355</v>
      </c>
      <c r="HPY2" t="n">
        <v>310.1979780689387</v>
      </c>
      <c r="HPZ2" t="n">
        <v>323.6275081142011</v>
      </c>
      <c r="HQA2" t="n">
        <v>434.5873229267092</v>
      </c>
      <c r="HQB2" t="n">
        <v>528.7512387893894</v>
      </c>
      <c r="HQC2" t="n">
        <v>660.5408683625133</v>
      </c>
      <c r="HQD2" t="n">
        <v>726.1061042645364</v>
      </c>
      <c r="HQE2" t="n">
        <v>841.6620372144114</v>
      </c>
      <c r="HQF2" t="n">
        <v>819.3674120779527</v>
      </c>
      <c r="HQG2" t="n">
        <v>764.590694306636</v>
      </c>
      <c r="HQH2" t="n">
        <v>522.795984884007</v>
      </c>
      <c r="HQI2" t="n">
        <v>245.930495343499</v>
      </c>
      <c r="HQJ2" t="n">
        <v>126.2987455035424</v>
      </c>
      <c r="HQK2" t="n">
        <v>71.87024017187207</v>
      </c>
      <c r="HQL2" t="n">
        <v>49.3314932813373</v>
      </c>
      <c r="HQM2" t="n">
        <v>49.44033087054058</v>
      </c>
      <c r="HQN2" t="n">
        <v>65.29690291795208</v>
      </c>
      <c r="HQO2" t="n">
        <v>173.0996749892485</v>
      </c>
      <c r="HQP2" t="n">
        <v>321.486576182217</v>
      </c>
      <c r="HQQ2" t="n">
        <v>355.4781597881009</v>
      </c>
      <c r="HQR2" t="n">
        <v>339.8102894065325</v>
      </c>
      <c r="HQS2" t="n">
        <v>288.6653506946337</v>
      </c>
      <c r="HQT2" t="n">
        <v>274.4160427591507</v>
      </c>
      <c r="HQU2" t="n">
        <v>299.0323402310335</v>
      </c>
      <c r="HQV2" t="n">
        <v>331.3622100088937</v>
      </c>
      <c r="HQW2" t="n">
        <v>316.7698865544018</v>
      </c>
      <c r="HQX2" t="n">
        <v>326.710169664813</v>
      </c>
      <c r="HQY2" t="n">
        <v>435.3853577498563</v>
      </c>
      <c r="HQZ2" t="n">
        <v>530.2500129647236</v>
      </c>
      <c r="HRA2" t="n">
        <v>654.0602855067607</v>
      </c>
      <c r="HRB2" t="n">
        <v>726.1035462848536</v>
      </c>
      <c r="HRC2" t="n">
        <v>828.7487193454647</v>
      </c>
      <c r="HRD2" t="n">
        <v>822.6855687341404</v>
      </c>
      <c r="HRE2" t="n">
        <v>775.6954604237269</v>
      </c>
      <c r="HRF2" t="n">
        <v>513.8607786690037</v>
      </c>
      <c r="HRG2" t="n">
        <v>240.1438047347298</v>
      </c>
      <c r="HRH2" t="n">
        <v>126.4295978025892</v>
      </c>
      <c r="HRI2" t="n">
        <v>73.56487773454342</v>
      </c>
      <c r="HRJ2" t="n">
        <v>48.97585506530012</v>
      </c>
      <c r="HRK2" t="n">
        <v>49.43359833507476</v>
      </c>
      <c r="HRL2" t="n">
        <v>65.20532403911326</v>
      </c>
      <c r="HRM2" t="n">
        <v>170.8097785865168</v>
      </c>
      <c r="HRN2" t="n">
        <v>322.0814992007417</v>
      </c>
      <c r="HRO2" t="n">
        <v>365.2505228568929</v>
      </c>
      <c r="HRP2" t="n">
        <v>334.8000045262763</v>
      </c>
      <c r="HRQ2" t="n">
        <v>282.9506043548363</v>
      </c>
      <c r="HRR2" t="n">
        <v>278.0364261258608</v>
      </c>
      <c r="HRS2" t="n">
        <v>294.8658011183394</v>
      </c>
      <c r="HRT2" t="n">
        <v>332.1625393163443</v>
      </c>
      <c r="HRU2" t="n">
        <v>310.177297835273</v>
      </c>
      <c r="HRV2" t="n">
        <v>327.9864440239322</v>
      </c>
      <c r="HRW2" t="n">
        <v>424.2053553205351</v>
      </c>
      <c r="HRX2" t="n">
        <v>524.5352368080923</v>
      </c>
      <c r="HRY2" t="n">
        <v>651.756494420139</v>
      </c>
      <c r="HRZ2" t="n">
        <v>722.2494250527973</v>
      </c>
      <c r="HSA2" t="n">
        <v>821.3238539079979</v>
      </c>
      <c r="HSB2" t="n">
        <v>826.1486089918461</v>
      </c>
      <c r="HSC2" t="n">
        <v>766.2140998722214</v>
      </c>
      <c r="HSD2" t="n">
        <v>514.9004533560089</v>
      </c>
      <c r="HSE2" t="n">
        <v>241.9057403984636</v>
      </c>
      <c r="HSF2" t="n">
        <v>126.2590522512621</v>
      </c>
      <c r="HSG2" t="n">
        <v>71.35923176266478</v>
      </c>
      <c r="HSH2" t="n">
        <v>49.03656591783196</v>
      </c>
      <c r="HSI2" t="n">
        <v>49.86325816663454</v>
      </c>
      <c r="HSJ2" t="n">
        <v>64.80322699474041</v>
      </c>
      <c r="HSK2" t="n">
        <v>172.5652297492031</v>
      </c>
      <c r="HSL2" t="n">
        <v>322.2540691524861</v>
      </c>
      <c r="HSM2" t="n">
        <v>366.5200802853553</v>
      </c>
      <c r="HSN2" t="n">
        <v>330.526895535739</v>
      </c>
      <c r="HSO2" t="n">
        <v>293.7201326236117</v>
      </c>
      <c r="HSP2" t="n">
        <v>273.3421500732195</v>
      </c>
      <c r="HSQ2" t="n">
        <v>292.2472107036001</v>
      </c>
      <c r="HSR2" t="n">
        <v>332.0516243147455</v>
      </c>
      <c r="HSS2" t="n">
        <v>308.3627394117229</v>
      </c>
      <c r="HST2" t="n">
        <v>330.9794987613008</v>
      </c>
      <c r="HSU2" t="n">
        <v>434.3564946475972</v>
      </c>
      <c r="HSV2" t="n">
        <v>524.3992662263438</v>
      </c>
      <c r="HSW2" t="n">
        <v>651.8725858948648</v>
      </c>
      <c r="HSX2" t="n">
        <v>727.3017150692248</v>
      </c>
      <c r="HSY2" t="n">
        <v>815.496385171051</v>
      </c>
      <c r="HSZ2" t="n">
        <v>824.1183938304741</v>
      </c>
      <c r="HTA2" t="n">
        <v>766.6236821744612</v>
      </c>
      <c r="HTB2" t="n">
        <v>513.3164844507953</v>
      </c>
      <c r="HTC2" t="n">
        <v>243.0110464314105</v>
      </c>
      <c r="HTD2" t="n">
        <v>125.6680238695085</v>
      </c>
      <c r="HTE2" t="n">
        <v>74.05004455351849</v>
      </c>
      <c r="HTF2" t="n">
        <v>49.67689766565255</v>
      </c>
      <c r="HTG2" t="n">
        <v>49.17760523578797</v>
      </c>
      <c r="HTH2" t="n">
        <v>65.42499445208276</v>
      </c>
      <c r="HTI2" t="n">
        <v>171.8033069829581</v>
      </c>
      <c r="HTJ2" t="n">
        <v>324.5345406053054</v>
      </c>
      <c r="HTK2" t="n">
        <v>359.4627727969874</v>
      </c>
      <c r="HTL2" t="n">
        <v>338.6463778016129</v>
      </c>
      <c r="HTM2" t="n">
        <v>287.8928772977209</v>
      </c>
      <c r="HTN2" t="n">
        <v>271.7507654149273</v>
      </c>
      <c r="HTO2" t="n">
        <v>296.9329625614904</v>
      </c>
      <c r="HTP2" t="n">
        <v>332.2358451195669</v>
      </c>
      <c r="HTQ2" t="n">
        <v>310.6368587146578</v>
      </c>
      <c r="HTR2" t="n">
        <v>332.0496873742406</v>
      </c>
      <c r="HTS2" t="n">
        <v>429.0238352023897</v>
      </c>
      <c r="HTT2" t="n">
        <v>531.1250535249001</v>
      </c>
      <c r="HTU2" t="n">
        <v>651.5393756648083</v>
      </c>
      <c r="HTV2" t="n">
        <v>727.3725636574827</v>
      </c>
      <c r="HTW2" t="n">
        <v>828.8898724517903</v>
      </c>
      <c r="HTX2" t="n">
        <v>837.2593588564133</v>
      </c>
      <c r="HTY2" t="n">
        <v>780.5662577729665</v>
      </c>
      <c r="HTZ2" t="n">
        <v>509.5371808463478</v>
      </c>
      <c r="HUA2" t="n">
        <v>243.5042005677485</v>
      </c>
      <c r="HUB2" t="n">
        <v>124.586815737985</v>
      </c>
      <c r="HUC2" t="n">
        <v>71.17625729904104</v>
      </c>
      <c r="HUD2" t="n">
        <v>49.38390898564487</v>
      </c>
      <c r="HUE2" t="n">
        <v>49.82126519201924</v>
      </c>
      <c r="HUF2" t="n">
        <v>65.87390165144096</v>
      </c>
      <c r="HUG2" t="n">
        <v>171.5275946007725</v>
      </c>
      <c r="HUH2" t="n">
        <v>324.9042742690747</v>
      </c>
      <c r="HUI2" t="n">
        <v>363.5601758901423</v>
      </c>
      <c r="HUJ2" t="n">
        <v>335.8389878827375</v>
      </c>
      <c r="HUK2" t="n">
        <v>287.2726559827977</v>
      </c>
      <c r="HUL2" t="n">
        <v>279.8431058920742</v>
      </c>
      <c r="HUM2" t="n">
        <v>287.7964278762611</v>
      </c>
      <c r="HUN2" t="n">
        <v>333.0909911918141</v>
      </c>
      <c r="HUO2" t="n">
        <v>313.5078296300475</v>
      </c>
      <c r="HUP2" t="n">
        <v>328.937351344615</v>
      </c>
      <c r="HUQ2" t="n">
        <v>433.2400455919453</v>
      </c>
      <c r="HUR2" t="n">
        <v>521.2428257014327</v>
      </c>
      <c r="HUS2" t="n">
        <v>651.4656991671471</v>
      </c>
      <c r="HUT2" t="n">
        <v>730.9303801794775</v>
      </c>
      <c r="HUU2" t="n">
        <v>841.2347690171063</v>
      </c>
      <c r="HUV2" t="n">
        <v>829.7923588537508</v>
      </c>
      <c r="HUW2" t="n">
        <v>775.635060111603</v>
      </c>
      <c r="HUX2" t="n">
        <v>516.6055691005974</v>
      </c>
      <c r="HUY2" t="n">
        <v>244.6850228970856</v>
      </c>
      <c r="HUZ2" t="n">
        <v>124.7996982289064</v>
      </c>
      <c r="HVA2" t="n">
        <v>71.7878840386348</v>
      </c>
      <c r="HVB2" t="n">
        <v>49.61910840226069</v>
      </c>
      <c r="HVC2" t="n">
        <v>49.21411553940166</v>
      </c>
      <c r="HVD2" t="n">
        <v>65.09165078275829</v>
      </c>
      <c r="HVE2" t="n">
        <v>170.3950694654505</v>
      </c>
      <c r="HVF2" t="n">
        <v>326.3175566515408</v>
      </c>
      <c r="HVG2" t="n">
        <v>364.1181003189657</v>
      </c>
      <c r="HVH2" t="n">
        <v>333.7390838711396</v>
      </c>
      <c r="HVI2" t="n">
        <v>294.6029104761657</v>
      </c>
      <c r="HVJ2" t="n">
        <v>270.9357749301606</v>
      </c>
      <c r="HVK2" t="n">
        <v>290.5996762364898</v>
      </c>
      <c r="HVL2" t="n">
        <v>335.693240098355</v>
      </c>
      <c r="HVM2" t="n">
        <v>311.0871618953648</v>
      </c>
      <c r="HVN2" t="n">
        <v>329.2896117555098</v>
      </c>
      <c r="HVO2" t="n">
        <v>433.8794236765333</v>
      </c>
      <c r="HVP2" t="n">
        <v>529.0482496012788</v>
      </c>
      <c r="HVQ2" t="n">
        <v>650.417858526156</v>
      </c>
      <c r="HVR2" t="n">
        <v>725.9836381494124</v>
      </c>
      <c r="HVS2" t="n">
        <v>835.064300897976</v>
      </c>
      <c r="HVT2" t="n">
        <v>842.3987986194426</v>
      </c>
      <c r="HVU2" t="n">
        <v>784.3946369605392</v>
      </c>
      <c r="HVV2" t="n">
        <v>515.8591607179159</v>
      </c>
      <c r="HVW2" t="n">
        <v>240.5545788268128</v>
      </c>
      <c r="HVX2" t="n">
        <v>124.3811773918903</v>
      </c>
      <c r="HVY2" t="n">
        <v>71.58253573993426</v>
      </c>
      <c r="HVZ2" t="n">
        <v>49.22402997038546</v>
      </c>
      <c r="HWA2" t="n">
        <v>48.59794991026528</v>
      </c>
      <c r="HWB2" t="n">
        <v>66.29558773141133</v>
      </c>
      <c r="HWC2" t="n">
        <v>168.77991518438</v>
      </c>
      <c r="HWD2" t="n">
        <v>328.7004419846174</v>
      </c>
      <c r="HWE2" t="n">
        <v>357.7878602456336</v>
      </c>
      <c r="HWF2" t="n">
        <v>328.3465434507906</v>
      </c>
      <c r="HWG2" t="n">
        <v>294.2696696986907</v>
      </c>
      <c r="HWH2" t="n">
        <v>272.5431851539654</v>
      </c>
      <c r="HWI2" t="n">
        <v>291.7842943194732</v>
      </c>
      <c r="HWJ2" t="n">
        <v>332.9601712298535</v>
      </c>
      <c r="HWK2" t="n">
        <v>312.2488411216622</v>
      </c>
      <c r="HWL2" t="n">
        <v>327.0067436916726</v>
      </c>
      <c r="HWM2" t="n">
        <v>430.1833116808861</v>
      </c>
      <c r="HWN2" t="n">
        <v>515.742318783662</v>
      </c>
      <c r="HWO2" t="n">
        <v>644.9905752865218</v>
      </c>
      <c r="HWP2" t="n">
        <v>721.3725422311693</v>
      </c>
      <c r="HWQ2" t="n">
        <v>819.9234132473189</v>
      </c>
      <c r="HWR2" t="n">
        <v>834.7360398367363</v>
      </c>
      <c r="HWS2" t="n">
        <v>776.518548390742</v>
      </c>
      <c r="HWT2" t="n">
        <v>524.747810540835</v>
      </c>
      <c r="HWU2" t="n">
        <v>244.9164287803869</v>
      </c>
      <c r="HWV2" t="n">
        <v>125.555775547582</v>
      </c>
      <c r="HWW2" t="n">
        <v>72.80760092237564</v>
      </c>
      <c r="HWX2" t="n">
        <v>49.37849457054597</v>
      </c>
      <c r="HWY2" t="n">
        <v>49.20976725411753</v>
      </c>
      <c r="HWZ2" t="n">
        <v>67.23088429058889</v>
      </c>
      <c r="HXA2" t="n">
        <v>172.483443476689</v>
      </c>
      <c r="HXB2" t="n">
        <v>331.3437917631487</v>
      </c>
      <c r="HXC2" t="n">
        <v>359.2861813392955</v>
      </c>
      <c r="HXD2" t="n">
        <v>339.8928153930979</v>
      </c>
      <c r="HXE2" t="n">
        <v>287.981596558134</v>
      </c>
      <c r="HXF2" t="n">
        <v>271.3927490409304</v>
      </c>
      <c r="HXG2" t="n">
        <v>295.4905224357304</v>
      </c>
      <c r="HXH2" t="n">
        <v>332.0648407666605</v>
      </c>
      <c r="HXI2" t="n">
        <v>312.5459462072065</v>
      </c>
      <c r="HXJ2" t="n">
        <v>326.8655080795824</v>
      </c>
      <c r="HXK2" t="n">
        <v>432.8535531623427</v>
      </c>
      <c r="HXL2" t="n">
        <v>533.8718227120149</v>
      </c>
      <c r="HXM2" t="n">
        <v>660.7041206725822</v>
      </c>
      <c r="HXN2" t="n">
        <v>736.6639897453058</v>
      </c>
      <c r="HXO2" t="n">
        <v>827.6831762673182</v>
      </c>
      <c r="HXP2" t="n">
        <v>820.854657801794</v>
      </c>
      <c r="HXQ2" t="n">
        <v>783.3263523697927</v>
      </c>
      <c r="HXR2" t="n">
        <v>530.6332207399586</v>
      </c>
      <c r="HXS2" t="n">
        <v>242.2452098505933</v>
      </c>
      <c r="HXT2" t="n">
        <v>124.6180120320032</v>
      </c>
      <c r="HXU2" t="n">
        <v>72.91373920936138</v>
      </c>
      <c r="HXV2" t="n">
        <v>48.69392668328413</v>
      </c>
      <c r="HXW2" t="n">
        <v>49.52573155108655</v>
      </c>
      <c r="HXX2" t="n">
        <v>66.00043664137878</v>
      </c>
      <c r="HXY2" t="n">
        <v>168.6825010260335</v>
      </c>
      <c r="HXZ2" t="n">
        <v>327.3447916201762</v>
      </c>
      <c r="HYA2" t="n">
        <v>353.5173520110439</v>
      </c>
      <c r="HYB2" t="n">
        <v>331.7649121274623</v>
      </c>
      <c r="HYC2" t="n">
        <v>285.4579837171054</v>
      </c>
      <c r="HYD2" t="n">
        <v>271.604551024028</v>
      </c>
      <c r="HYE2" t="n">
        <v>295.4762007441396</v>
      </c>
      <c r="HYF2" t="n">
        <v>329.7989508591571</v>
      </c>
      <c r="HYG2" t="n">
        <v>307.0801868793702</v>
      </c>
      <c r="HYH2" t="n">
        <v>328.9387925997015</v>
      </c>
      <c r="HYI2" t="n">
        <v>429.115631672287</v>
      </c>
      <c r="HYJ2" t="n">
        <v>527.1988748133341</v>
      </c>
      <c r="HYK2" t="n">
        <v>646.3216826832266</v>
      </c>
      <c r="HYL2" t="n">
        <v>733.3635139262129</v>
      </c>
      <c r="HYM2" t="n">
        <v>814.6787210391781</v>
      </c>
      <c r="HYN2" t="n">
        <v>828.9994392812066</v>
      </c>
      <c r="HYO2" t="n">
        <v>779.5366916884337</v>
      </c>
      <c r="HYP2" t="n">
        <v>515.8650210534294</v>
      </c>
      <c r="HYQ2" t="n">
        <v>244.867516344765</v>
      </c>
      <c r="HYR2" t="n">
        <v>124.841408969718</v>
      </c>
      <c r="HYS2" t="n">
        <v>72.7675206366649</v>
      </c>
      <c r="HYT2" t="n">
        <v>48.10495365486087</v>
      </c>
      <c r="HYU2" t="n">
        <v>49.04939431150794</v>
      </c>
      <c r="HYV2" t="n">
        <v>66.10618063639608</v>
      </c>
      <c r="HYW2" t="n">
        <v>171.9619680630174</v>
      </c>
      <c r="HYX2" t="n">
        <v>323.8538584395116</v>
      </c>
      <c r="HYY2" t="n">
        <v>360.9753362798598</v>
      </c>
      <c r="HYZ2" t="n">
        <v>332.4508513018527</v>
      </c>
      <c r="HZA2" t="n">
        <v>296.0911069990813</v>
      </c>
      <c r="HZB2" t="n">
        <v>271.5046692370557</v>
      </c>
      <c r="HZC2" t="n">
        <v>295.9776017184806</v>
      </c>
      <c r="HZD2" t="n">
        <v>327.5949327184354</v>
      </c>
      <c r="HZE2" t="n">
        <v>319.1333774050187</v>
      </c>
      <c r="HZF2" t="n">
        <v>326.9205268512573</v>
      </c>
      <c r="HZG2" t="n">
        <v>429.2517127282304</v>
      </c>
      <c r="HZH2" t="n">
        <v>518.30427290323</v>
      </c>
      <c r="HZI2" t="n">
        <v>661.1948300161661</v>
      </c>
      <c r="HZJ2" t="n">
        <v>733.148811168923</v>
      </c>
      <c r="HZK2" t="n">
        <v>816.8907187187815</v>
      </c>
      <c r="HZL2" t="n">
        <v>825.0001293379856</v>
      </c>
      <c r="HZM2" t="n">
        <v>778.7841665260173</v>
      </c>
      <c r="HZN2" t="n">
        <v>518.5102441171146</v>
      </c>
      <c r="HZO2" t="n">
        <v>243.9756235366216</v>
      </c>
      <c r="HZP2" t="n">
        <v>125.4192504903221</v>
      </c>
      <c r="HZQ2" t="n">
        <v>72.95340618679408</v>
      </c>
      <c r="HZR2" t="n">
        <v>48.63673083205565</v>
      </c>
      <c r="HZS2" t="n">
        <v>49.59780915591053</v>
      </c>
      <c r="HZT2" t="n">
        <v>65.96357520574034</v>
      </c>
      <c r="HZU2" t="n">
        <v>169.3724704110043</v>
      </c>
      <c r="HZV2" t="n">
        <v>327.450157375987</v>
      </c>
      <c r="HZW2" t="n">
        <v>360.7617054650022</v>
      </c>
      <c r="HZX2" t="n">
        <v>339.9377726148103</v>
      </c>
      <c r="HZY2" t="n">
        <v>284.9404239828311</v>
      </c>
      <c r="HZZ2" t="n">
        <v>272.2613518933323</v>
      </c>
      <c r="IAA2" t="n">
        <v>297.2121580841266</v>
      </c>
      <c r="IAB2" t="n">
        <v>332.4585776414559</v>
      </c>
      <c r="IAC2" t="n">
        <v>318.9188239284642</v>
      </c>
      <c r="IAD2" t="n">
        <v>320.1295990002513</v>
      </c>
      <c r="IAE2" t="n">
        <v>430.4890153883627</v>
      </c>
      <c r="IAF2" t="n">
        <v>529.418330242034</v>
      </c>
      <c r="IAG2" t="n">
        <v>658.5551337708429</v>
      </c>
      <c r="IAH2" t="n">
        <v>726.3676519991749</v>
      </c>
      <c r="IAI2" t="n">
        <v>841.5529875718784</v>
      </c>
      <c r="IAJ2" t="n">
        <v>829.2873888430166</v>
      </c>
      <c r="IAK2" t="n">
        <v>790.0057168813418</v>
      </c>
      <c r="IAL2" t="n">
        <v>521.1452837885952</v>
      </c>
      <c r="IAM2" t="n">
        <v>242.2885851635901</v>
      </c>
      <c r="IAN2" t="n">
        <v>124.3936030017783</v>
      </c>
      <c r="IAO2" t="n">
        <v>71.98716807320559</v>
      </c>
      <c r="IAP2" t="n">
        <v>48.63387545256673</v>
      </c>
      <c r="IAQ2" t="n">
        <v>49.48366191523909</v>
      </c>
      <c r="IAR2" t="n">
        <v>66.01909688234586</v>
      </c>
      <c r="IAS2" t="n">
        <v>168.9517578200932</v>
      </c>
      <c r="IAT2" t="n">
        <v>323.2500521292687</v>
      </c>
      <c r="IAU2" t="n">
        <v>363.7677341864809</v>
      </c>
      <c r="IAV2" t="n">
        <v>331.7911242445755</v>
      </c>
      <c r="IAW2" t="n">
        <v>291.1600144635404</v>
      </c>
      <c r="IAX2" t="n">
        <v>273.0325974027622</v>
      </c>
      <c r="IAY2" t="n">
        <v>291.394061585353</v>
      </c>
      <c r="IAZ2" t="n">
        <v>331.9250669917265</v>
      </c>
      <c r="IBA2" t="n">
        <v>307.1621832519313</v>
      </c>
      <c r="IBB2" t="n">
        <v>329.4062064324788</v>
      </c>
      <c r="IBC2" t="n">
        <v>424.5663533059331</v>
      </c>
      <c r="IBD2" t="n">
        <v>521.4778450842997</v>
      </c>
      <c r="IBE2" t="n">
        <v>649.6777709355273</v>
      </c>
      <c r="IBF2" t="n">
        <v>738.5270433917159</v>
      </c>
      <c r="IBG2" t="n">
        <v>830.1117445762679</v>
      </c>
      <c r="IBH2" t="n">
        <v>825.1312077008047</v>
      </c>
      <c r="IBI2" t="n">
        <v>768.7062356163036</v>
      </c>
      <c r="IBJ2" t="n">
        <v>513.6098997437683</v>
      </c>
      <c r="IBK2" t="n">
        <v>243.1931583242995</v>
      </c>
      <c r="IBL2" t="n">
        <v>123.8172174738226</v>
      </c>
      <c r="IBM2" t="n">
        <v>73.04977691776814</v>
      </c>
      <c r="IBN2" t="n">
        <v>49.91835710594782</v>
      </c>
      <c r="IBO2" t="n">
        <v>49.84309891318504</v>
      </c>
      <c r="IBP2" t="n">
        <v>67.22798728857143</v>
      </c>
      <c r="IBQ2" t="n">
        <v>168.7199842733194</v>
      </c>
      <c r="IBR2" t="n">
        <v>326.8077478060753</v>
      </c>
      <c r="IBS2" t="n">
        <v>354.1263556316454</v>
      </c>
      <c r="IBT2" t="n">
        <v>329.2254862842208</v>
      </c>
      <c r="IBU2" t="n">
        <v>292.477661109051</v>
      </c>
      <c r="IBV2" t="n">
        <v>272.8443785136539</v>
      </c>
      <c r="IBW2" t="n">
        <v>286.1311859436473</v>
      </c>
      <c r="IBX2" t="n">
        <v>332.4316038009746</v>
      </c>
      <c r="IBY2" t="n">
        <v>308.2893929605823</v>
      </c>
      <c r="IBZ2" t="n">
        <v>328.796494952308</v>
      </c>
      <c r="ICA2" t="n">
        <v>434.7945634683</v>
      </c>
      <c r="ICB2" t="n">
        <v>523.0202894595279</v>
      </c>
      <c r="ICC2" t="n">
        <v>650.4207445516165</v>
      </c>
      <c r="ICD2" t="n">
        <v>742.5020398754887</v>
      </c>
      <c r="ICE2" t="n">
        <v>830.5262548660086</v>
      </c>
      <c r="ICF2" t="n">
        <v>822.3494648989268</v>
      </c>
      <c r="ICG2" t="n">
        <v>773.1150832764139</v>
      </c>
      <c r="ICH2" t="n">
        <v>521.1906754947684</v>
      </c>
      <c r="ICI2" t="n">
        <v>239.6282340369542</v>
      </c>
      <c r="ICJ2" t="n">
        <v>125.5690813735487</v>
      </c>
      <c r="ICK2" t="n">
        <v>72.2539240369979</v>
      </c>
      <c r="ICL2" t="n">
        <v>48.51905033264567</v>
      </c>
      <c r="ICM2" t="n">
        <v>49.21240668399901</v>
      </c>
      <c r="ICN2" t="n">
        <v>64.77419216152138</v>
      </c>
      <c r="ICO2" t="n">
        <v>167.5394376203912</v>
      </c>
      <c r="ICP2" t="n">
        <v>326.1802756381599</v>
      </c>
      <c r="ICQ2" t="n">
        <v>361.0698000770583</v>
      </c>
      <c r="ICR2" t="n">
        <v>335.7648571766881</v>
      </c>
      <c r="ICS2" t="n">
        <v>287.110720511569</v>
      </c>
      <c r="ICT2" t="n">
        <v>277.3341721374315</v>
      </c>
      <c r="ICU2" t="n">
        <v>294.0203839859889</v>
      </c>
      <c r="ICV2" t="n">
        <v>331.9995981055707</v>
      </c>
      <c r="ICW2" t="n">
        <v>306.4025562076107</v>
      </c>
      <c r="ICX2" t="n">
        <v>329.2017138788949</v>
      </c>
      <c r="ICY2" t="n">
        <v>425.1398123772</v>
      </c>
      <c r="ICZ2" t="n">
        <v>515.5425841434005</v>
      </c>
      <c r="IDA2" t="n">
        <v>648.3491579319407</v>
      </c>
      <c r="IDB2" t="n">
        <v>746.8267584877108</v>
      </c>
      <c r="IDC2" t="n">
        <v>819.0894655634319</v>
      </c>
      <c r="IDD2" t="n">
        <v>828.2155784783324</v>
      </c>
      <c r="IDE2" t="n">
        <v>771.8615753143939</v>
      </c>
      <c r="IDF2" t="n">
        <v>519.1673696753919</v>
      </c>
      <c r="IDG2" t="n">
        <v>237.8041066220806</v>
      </c>
      <c r="IDH2" t="n">
        <v>126.7676933228708</v>
      </c>
      <c r="IDI2" t="n">
        <v>70.83572019242685</v>
      </c>
      <c r="IDJ2" t="n">
        <v>50.66755887609995</v>
      </c>
      <c r="IDK2" t="n">
        <v>49.8656736926772</v>
      </c>
      <c r="IDL2" t="n">
        <v>65.41640802675998</v>
      </c>
      <c r="IDM2" t="n">
        <v>169.8511522061088</v>
      </c>
      <c r="IDN2" t="n">
        <v>319.9562775196299</v>
      </c>
      <c r="IDO2" t="n">
        <v>358.210279946699</v>
      </c>
      <c r="IDP2" t="n">
        <v>334.3700552318119</v>
      </c>
      <c r="IDQ2" t="n">
        <v>291.4885230627993</v>
      </c>
      <c r="IDR2" t="n">
        <v>275.6178430977421</v>
      </c>
      <c r="IDS2" t="n">
        <v>291.3228337918237</v>
      </c>
      <c r="IDT2" t="n">
        <v>327.7460935701922</v>
      </c>
      <c r="IDU2" t="n">
        <v>306.2755143547939</v>
      </c>
      <c r="IDV2" t="n">
        <v>327.3443803922838</v>
      </c>
      <c r="IDW2" t="n">
        <v>432.7588335824823</v>
      </c>
      <c r="IDX2" t="n">
        <v>522.1732196253179</v>
      </c>
      <c r="IDY2" t="n">
        <v>655.7830741706312</v>
      </c>
      <c r="IDZ2" t="n">
        <v>747.5318698765582</v>
      </c>
      <c r="IEA2" t="n">
        <v>825.1195443656418</v>
      </c>
      <c r="IEB2" t="n">
        <v>835.9147712155283</v>
      </c>
      <c r="IEC2" t="n">
        <v>783.5375038152832</v>
      </c>
      <c r="IED2" t="n">
        <v>512.9725312321428</v>
      </c>
      <c r="IEE2" t="n">
        <v>244.4462222377955</v>
      </c>
      <c r="IEF2" t="n">
        <v>125.8571459103472</v>
      </c>
      <c r="IEG2" t="n">
        <v>72.37165756193019</v>
      </c>
      <c r="IEH2" t="n">
        <v>49.87582697075896</v>
      </c>
      <c r="IEI2" t="n">
        <v>49.13727359410112</v>
      </c>
      <c r="IEJ2" t="n">
        <v>66.98710923426978</v>
      </c>
      <c r="IEK2" t="n">
        <v>173.8507030558154</v>
      </c>
      <c r="IEL2" t="n">
        <v>325.4308057764098</v>
      </c>
      <c r="IEM2" t="n">
        <v>360.4373566783826</v>
      </c>
      <c r="IEN2" t="n">
        <v>336.5207587889626</v>
      </c>
      <c r="IEO2" t="n">
        <v>293.2969070885726</v>
      </c>
      <c r="IEP2" t="n">
        <v>274.8508236861212</v>
      </c>
      <c r="IEQ2" t="n">
        <v>297.506113230266</v>
      </c>
      <c r="IER2" t="n">
        <v>331.6460786242138</v>
      </c>
      <c r="IES2" t="n">
        <v>317.00106775242</v>
      </c>
      <c r="IET2" t="n">
        <v>327.427411635781</v>
      </c>
      <c r="IEU2" t="n">
        <v>432.5503745945403</v>
      </c>
      <c r="IEV2" t="n">
        <v>517.9908889051177</v>
      </c>
      <c r="IEW2" t="n">
        <v>635.8625248428482</v>
      </c>
      <c r="IEX2" t="n">
        <v>716.6077704360886</v>
      </c>
      <c r="IEY2" t="n">
        <v>831.9231784667194</v>
      </c>
      <c r="IEZ2" t="n">
        <v>829.1291354809672</v>
      </c>
      <c r="IFA2" t="n">
        <v>769.8293076645624</v>
      </c>
      <c r="IFB2" t="n">
        <v>515.8025573291693</v>
      </c>
      <c r="IFC2" t="n">
        <v>243.1005336925153</v>
      </c>
      <c r="IFD2" t="n">
        <v>124.2037894790704</v>
      </c>
      <c r="IFE2" t="n">
        <v>72.45880548517427</v>
      </c>
      <c r="IFF2" t="n">
        <v>50.2547868584664</v>
      </c>
      <c r="IFG2" t="n">
        <v>49.62211079765515</v>
      </c>
      <c r="IFH2" t="n">
        <v>65.75162879653058</v>
      </c>
      <c r="IFI2" t="n">
        <v>169.6591280986713</v>
      </c>
      <c r="IFJ2" t="n">
        <v>323.7591511857343</v>
      </c>
      <c r="IFK2" t="n">
        <v>358.4695103926229</v>
      </c>
      <c r="IFL2" t="n">
        <v>338.3248325123762</v>
      </c>
      <c r="IFM2" t="n">
        <v>291.6389374016921</v>
      </c>
      <c r="IFN2" t="n">
        <v>267.4062055294847</v>
      </c>
      <c r="IFO2" t="n">
        <v>292.8892537488883</v>
      </c>
      <c r="IFP2" t="n">
        <v>336.7232697210416</v>
      </c>
      <c r="IFQ2" t="n">
        <v>310.5735782612422</v>
      </c>
      <c r="IFR2" t="n">
        <v>332.3038764338976</v>
      </c>
      <c r="IFS2" t="n">
        <v>441.0124868057009</v>
      </c>
      <c r="IFT2" t="n">
        <v>522.4541755329061</v>
      </c>
      <c r="IFU2" t="n">
        <v>660.8019072956419</v>
      </c>
      <c r="IFV2" t="n">
        <v>726.2420858129618</v>
      </c>
      <c r="IFW2" t="n">
        <v>817.1605788999154</v>
      </c>
      <c r="IFX2" t="n">
        <v>834.3678443454813</v>
      </c>
      <c r="IFY2" t="n">
        <v>773.3692576155717</v>
      </c>
      <c r="IFZ2" t="n">
        <v>529.7564199615132</v>
      </c>
      <c r="IGA2" t="n">
        <v>244.286889103495</v>
      </c>
      <c r="IGB2" t="n">
        <v>124.7475301079253</v>
      </c>
      <c r="IGC2" t="n">
        <v>72.73579144254541</v>
      </c>
      <c r="IGD2" t="n">
        <v>49.31681881600854</v>
      </c>
      <c r="IGE2" t="n">
        <v>49.26244706974255</v>
      </c>
      <c r="IGF2" t="n">
        <v>66.15370524598045</v>
      </c>
      <c r="IGG2" t="n">
        <v>173.1239381074103</v>
      </c>
      <c r="IGH2" t="n">
        <v>321.8259716156851</v>
      </c>
      <c r="IGI2" t="n">
        <v>360.5787930810371</v>
      </c>
      <c r="IGJ2" t="n">
        <v>337.6840975877587</v>
      </c>
      <c r="IGK2" t="n">
        <v>288.9804776345954</v>
      </c>
      <c r="IGL2" t="n">
        <v>273.128943377274</v>
      </c>
      <c r="IGM2" t="n">
        <v>293.3437026028417</v>
      </c>
      <c r="IGN2" t="n">
        <v>335.491152114142</v>
      </c>
      <c r="IGO2" t="n">
        <v>316.8891772278445</v>
      </c>
      <c r="IGP2" t="n">
        <v>329.3274294511344</v>
      </c>
      <c r="IGQ2" t="n">
        <v>428.29002045135</v>
      </c>
      <c r="IGR2" t="n">
        <v>526.7889564184939</v>
      </c>
      <c r="IGS2" t="n">
        <v>651.7192835676369</v>
      </c>
      <c r="IGT2" t="n">
        <v>728.9836878499198</v>
      </c>
      <c r="IGU2" t="n">
        <v>825.7324370576528</v>
      </c>
      <c r="IGV2" t="n">
        <v>825.2583919062046</v>
      </c>
      <c r="IGW2" t="n">
        <v>768.1578666404274</v>
      </c>
      <c r="IGX2" t="n">
        <v>514.5179812469811</v>
      </c>
      <c r="IGY2" t="n">
        <v>240.9699096850713</v>
      </c>
      <c r="IGZ2" t="n">
        <v>121.8770781384003</v>
      </c>
      <c r="IHA2" t="n">
        <v>74.05322491391631</v>
      </c>
      <c r="IHB2" t="n">
        <v>50.43235370507921</v>
      </c>
      <c r="IHC2" t="n">
        <v>49.40172124255822</v>
      </c>
      <c r="IHD2" t="n">
        <v>65.58576756474991</v>
      </c>
      <c r="IHE2" t="n">
        <v>171.699154075605</v>
      </c>
      <c r="IHF2" t="n">
        <v>320.1585999418389</v>
      </c>
      <c r="IHG2" t="n">
        <v>358.7998526379031</v>
      </c>
      <c r="IHH2" t="n">
        <v>333.129892217501</v>
      </c>
      <c r="IHI2" t="n">
        <v>289.8027064938526</v>
      </c>
      <c r="IHJ2" t="n">
        <v>268.989022919722</v>
      </c>
      <c r="IHK2" t="n">
        <v>289.0643708992575</v>
      </c>
      <c r="IHL2" t="n">
        <v>336.193258075202</v>
      </c>
      <c r="IHM2" t="n">
        <v>312.828777858545</v>
      </c>
      <c r="IHN2" t="n">
        <v>331.3925631495733</v>
      </c>
      <c r="IHO2" t="n">
        <v>427.7981503521441</v>
      </c>
      <c r="IHP2" t="n">
        <v>527.5953657229451</v>
      </c>
      <c r="IHQ2" t="n">
        <v>652.105797577238</v>
      </c>
      <c r="IHR2" t="n">
        <v>731.4877850390177</v>
      </c>
      <c r="IHS2" t="n">
        <v>817.6779649805947</v>
      </c>
      <c r="IHT2" t="n">
        <v>829.2504298365664</v>
      </c>
      <c r="IHU2" t="n">
        <v>772.9546882830367</v>
      </c>
      <c r="IHV2" t="n">
        <v>517.5610224388306</v>
      </c>
      <c r="IHW2" t="n">
        <v>238.6502235616399</v>
      </c>
      <c r="IHX2" t="n">
        <v>125.2940753751666</v>
      </c>
      <c r="IHY2" t="n">
        <v>72.26572036408152</v>
      </c>
      <c r="IHZ2" t="n">
        <v>48.46485927730287</v>
      </c>
      <c r="IIA2" t="n">
        <v>48.84839753401604</v>
      </c>
      <c r="IIB2" t="n">
        <v>65.85392740064393</v>
      </c>
      <c r="IIC2" t="n">
        <v>167.3799241447333</v>
      </c>
      <c r="IID2" t="n">
        <v>334.5844580500489</v>
      </c>
      <c r="IIE2" t="n">
        <v>374.0160488243552</v>
      </c>
      <c r="IIF2" t="n">
        <v>333.1792742526157</v>
      </c>
      <c r="IIG2" t="n">
        <v>293.0407961113103</v>
      </c>
      <c r="IIH2" t="n">
        <v>269.3516500095051</v>
      </c>
      <c r="III2" t="n">
        <v>291.6588529316076</v>
      </c>
      <c r="IIJ2" t="n">
        <v>332.6872423443268</v>
      </c>
      <c r="IIK2" t="n">
        <v>314.6890976669593</v>
      </c>
      <c r="IIL2" t="n">
        <v>330.5509521624622</v>
      </c>
      <c r="IIM2" t="n">
        <v>426.5040575085319</v>
      </c>
      <c r="IIN2" t="n">
        <v>526.8684615574434</v>
      </c>
      <c r="IIO2" t="n">
        <v>639.8561313586167</v>
      </c>
      <c r="IIP2" t="n">
        <v>725.5679159489093</v>
      </c>
      <c r="IIQ2" t="n">
        <v>835.5034971222249</v>
      </c>
      <c r="IIR2" t="n">
        <v>823.5836592880963</v>
      </c>
      <c r="IIS2" t="n">
        <v>775.0558871560195</v>
      </c>
      <c r="IIT2" t="n">
        <v>520.1716861924432</v>
      </c>
      <c r="IIU2" t="n">
        <v>235.9263007494432</v>
      </c>
      <c r="IIV2" t="n">
        <v>125.8234081439174</v>
      </c>
      <c r="IIW2" t="n">
        <v>72.02569925685117</v>
      </c>
      <c r="IIX2" t="n">
        <v>48.66710628873948</v>
      </c>
      <c r="IIY2" t="n">
        <v>48.71092978793855</v>
      </c>
      <c r="IIZ2" t="n">
        <v>65.54331928625496</v>
      </c>
      <c r="IJA2" t="n">
        <v>173.3279798609707</v>
      </c>
      <c r="IJB2" t="n">
        <v>325.6574514024093</v>
      </c>
      <c r="IJC2" t="n">
        <v>356.8843121279311</v>
      </c>
      <c r="IJD2" t="n">
        <v>330.7017684311151</v>
      </c>
      <c r="IJE2" t="n">
        <v>291.8011851459982</v>
      </c>
      <c r="IJF2" t="n">
        <v>278.4554889491709</v>
      </c>
      <c r="IJG2" t="n">
        <v>292.0431978910798</v>
      </c>
      <c r="IJH2" t="n">
        <v>335.198039054408</v>
      </c>
      <c r="IJI2" t="n">
        <v>306.7644867278242</v>
      </c>
      <c r="IJJ2" t="n">
        <v>334.280438452786</v>
      </c>
      <c r="IJK2" t="n">
        <v>433.6579207759628</v>
      </c>
      <c r="IJL2" t="n">
        <v>526.7162773329237</v>
      </c>
      <c r="IJM2" t="n">
        <v>653.7133175580303</v>
      </c>
      <c r="IJN2" t="n">
        <v>726.0048242223513</v>
      </c>
      <c r="IJO2" t="n">
        <v>822.6549689660364</v>
      </c>
      <c r="IJP2" t="n">
        <v>833.6917479869093</v>
      </c>
      <c r="IJQ2" t="n">
        <v>771.9189353496496</v>
      </c>
      <c r="IJR2" t="n">
        <v>516.164404580079</v>
      </c>
      <c r="IJS2" t="n">
        <v>242.486734953228</v>
      </c>
      <c r="IJT2" t="n">
        <v>123.0184634072741</v>
      </c>
      <c r="IJU2" t="n">
        <v>71.05839265182397</v>
      </c>
      <c r="IJV2" t="n">
        <v>48.86337832841262</v>
      </c>
      <c r="IJW2" t="n">
        <v>50.09920611198454</v>
      </c>
      <c r="IJX2" t="n">
        <v>65.93642680173836</v>
      </c>
      <c r="IJY2" t="n">
        <v>175.2958242775295</v>
      </c>
      <c r="IJZ2" t="n">
        <v>322.8965769551448</v>
      </c>
      <c r="IKA2" t="n">
        <v>359.2953152773255</v>
      </c>
      <c r="IKB2" t="n">
        <v>340.4230842015081</v>
      </c>
      <c r="IKC2" t="n">
        <v>292.15658717587</v>
      </c>
      <c r="IKD2" t="n">
        <v>272.6825914026172</v>
      </c>
      <c r="IKE2" t="n">
        <v>295.2904217054642</v>
      </c>
      <c r="IKF2" t="n">
        <v>334.8590471505944</v>
      </c>
      <c r="IKG2" t="n">
        <v>316.9404659839791</v>
      </c>
      <c r="IKH2" t="n">
        <v>336.8087969992991</v>
      </c>
      <c r="IKI2" t="n">
        <v>423.596944432379</v>
      </c>
      <c r="IKJ2" t="n">
        <v>539.7041938035097</v>
      </c>
      <c r="IKK2" t="n">
        <v>654.8460594198414</v>
      </c>
      <c r="IKL2" t="n">
        <v>744.179266550983</v>
      </c>
      <c r="IKM2" t="n">
        <v>823.1338237575071</v>
      </c>
      <c r="IKN2" t="n">
        <v>823.0798721479272</v>
      </c>
      <c r="IKO2" t="n">
        <v>760.5016625687709</v>
      </c>
      <c r="IKP2" t="n">
        <v>517.5294937389139</v>
      </c>
      <c r="IKQ2" t="n">
        <v>242.9642836091456</v>
      </c>
      <c r="IKR2" t="n">
        <v>123.4895457534785</v>
      </c>
      <c r="IKS2" t="n">
        <v>71.7243226604067</v>
      </c>
      <c r="IKT2" t="n">
        <v>49.47048914463426</v>
      </c>
      <c r="IKU2" t="n">
        <v>48.61445822110122</v>
      </c>
      <c r="IKV2" t="n">
        <v>64.67203271218673</v>
      </c>
      <c r="IKW2" t="n">
        <v>170.7231699962332</v>
      </c>
      <c r="IKX2" t="n">
        <v>329.1322937601256</v>
      </c>
      <c r="IKY2" t="n">
        <v>357.5256385094316</v>
      </c>
      <c r="IKZ2" t="n">
        <v>336.708047133686</v>
      </c>
      <c r="ILA2" t="n">
        <v>284.6064336763717</v>
      </c>
      <c r="ILB2" t="n">
        <v>274.6859113154503</v>
      </c>
      <c r="ILC2" t="n">
        <v>291.1485008539728</v>
      </c>
      <c r="ILD2" t="n">
        <v>333.3227799674978</v>
      </c>
      <c r="ILE2" t="n">
        <v>304.9728459938581</v>
      </c>
      <c r="ILF2" t="n">
        <v>331.759160123684</v>
      </c>
      <c r="ILG2" t="n">
        <v>436.1318594596647</v>
      </c>
      <c r="ILH2" t="n">
        <v>526.053974102898</v>
      </c>
      <c r="ILI2" t="n">
        <v>647.4492155704535</v>
      </c>
      <c r="ILJ2" t="n">
        <v>727.8337473771539</v>
      </c>
      <c r="ILK2" t="n">
        <v>813.7293183646257</v>
      </c>
      <c r="ILL2" t="n">
        <v>822.606474596942</v>
      </c>
      <c r="ILM2" t="n">
        <v>755.5908953906689</v>
      </c>
      <c r="ILN2" t="n">
        <v>510.7297641774662</v>
      </c>
      <c r="ILO2" t="n">
        <v>247.8402056480801</v>
      </c>
      <c r="ILP2" t="n">
        <v>121.8584160196621</v>
      </c>
      <c r="ILQ2" t="n">
        <v>72.42420409338246</v>
      </c>
      <c r="ILR2" t="n">
        <v>50.41062254386677</v>
      </c>
      <c r="ILS2" t="n">
        <v>49.92867478788623</v>
      </c>
      <c r="ILT2" t="n">
        <v>66.29799397918708</v>
      </c>
      <c r="ILU2" t="n">
        <v>172.6912487140682</v>
      </c>
      <c r="ILV2" t="n">
        <v>324.4685223417682</v>
      </c>
      <c r="ILW2" t="n">
        <v>368.7175584169178</v>
      </c>
      <c r="ILX2" t="n">
        <v>335.4201718415185</v>
      </c>
      <c r="ILY2" t="n">
        <v>288.4741364634094</v>
      </c>
      <c r="ILZ2" t="n">
        <v>275.7387389319566</v>
      </c>
      <c r="IMA2" t="n">
        <v>295.612226883696</v>
      </c>
      <c r="IMB2" t="n">
        <v>326.1355104825626</v>
      </c>
      <c r="IMC2" t="n">
        <v>319.0071649296655</v>
      </c>
      <c r="IMD2" t="n">
        <v>330.5062811746521</v>
      </c>
      <c r="IME2" t="n">
        <v>433.582594596775</v>
      </c>
      <c r="IMF2" t="n">
        <v>523.662692939525</v>
      </c>
      <c r="IMG2" t="n">
        <v>640.5571529848035</v>
      </c>
      <c r="IMH2" t="n">
        <v>714.1464367563038</v>
      </c>
      <c r="IMI2" t="n">
        <v>830.0978570296841</v>
      </c>
      <c r="IMJ2" t="n">
        <v>832.8372049872555</v>
      </c>
      <c r="IMK2" t="n">
        <v>764.1255588250477</v>
      </c>
      <c r="IML2" t="n">
        <v>519.1240114420859</v>
      </c>
      <c r="IMM2" t="n">
        <v>242.5030572604641</v>
      </c>
      <c r="IMN2" t="n">
        <v>129.1171213255681</v>
      </c>
      <c r="IMO2" t="n">
        <v>73.08195096326926</v>
      </c>
      <c r="IMP2" t="n">
        <v>49.99037317528732</v>
      </c>
      <c r="IMQ2" t="n">
        <v>49.12105213003577</v>
      </c>
      <c r="IMR2" t="n">
        <v>66.52126970567366</v>
      </c>
      <c r="IMS2" t="n">
        <v>172.1821934490929</v>
      </c>
      <c r="IMT2" t="n">
        <v>323.9355031287662</v>
      </c>
      <c r="IMU2" t="n">
        <v>364.5627890236193</v>
      </c>
      <c r="IMV2" t="n">
        <v>332.3554447015802</v>
      </c>
      <c r="IMW2" t="n">
        <v>291.0778615972539</v>
      </c>
      <c r="IMX2" t="n">
        <v>274.5843046317239</v>
      </c>
      <c r="IMY2" t="n">
        <v>295.9009165813809</v>
      </c>
      <c r="IMZ2" t="n">
        <v>335.7440827411141</v>
      </c>
      <c r="INA2" t="n">
        <v>309.9550556988643</v>
      </c>
      <c r="INB2" t="n">
        <v>334.6396274321428</v>
      </c>
      <c r="INC2" t="n">
        <v>432.6523535180626</v>
      </c>
      <c r="IND2" t="n">
        <v>526.8524992488342</v>
      </c>
      <c r="INE2" t="n">
        <v>661.9211020540462</v>
      </c>
      <c r="INF2" t="n">
        <v>737.3205921078662</v>
      </c>
      <c r="ING2" t="n">
        <v>809.7438434918471</v>
      </c>
      <c r="INH2" t="n">
        <v>819.323548070155</v>
      </c>
      <c r="INI2" t="n">
        <v>762.1135200671134</v>
      </c>
      <c r="INJ2" t="n">
        <v>513.5861094439801</v>
      </c>
      <c r="INK2" t="n">
        <v>242.2269706801865</v>
      </c>
      <c r="INL2" t="n">
        <v>124.4790463843093</v>
      </c>
      <c r="INM2" t="n">
        <v>72.30862602440627</v>
      </c>
      <c r="INN2" t="n">
        <v>48.5481034571903</v>
      </c>
      <c r="INO2" t="n">
        <v>49.3780819817574</v>
      </c>
      <c r="INP2" t="n">
        <v>65.807408347028</v>
      </c>
      <c r="INQ2" t="n">
        <v>170.2202298904664</v>
      </c>
      <c r="INR2" t="n">
        <v>328.6608317512086</v>
      </c>
      <c r="INS2" t="n">
        <v>365.8577143061999</v>
      </c>
      <c r="INT2" t="n">
        <v>332.1384680079367</v>
      </c>
      <c r="INU2" t="n">
        <v>290.0961117166726</v>
      </c>
      <c r="INV2" t="n">
        <v>273.2400719913335</v>
      </c>
      <c r="INW2" t="n">
        <v>294.1370685778284</v>
      </c>
      <c r="INX2" t="n">
        <v>328.1513165991765</v>
      </c>
      <c r="INY2" t="n">
        <v>306.4468991175676</v>
      </c>
      <c r="INZ2" t="n">
        <v>336.8096063817047</v>
      </c>
      <c r="IOA2" t="n">
        <v>434.1109087242704</v>
      </c>
      <c r="IOB2" t="n">
        <v>533.9801694751903</v>
      </c>
      <c r="IOC2" t="n">
        <v>665.4569469872332</v>
      </c>
      <c r="IOD2" t="n">
        <v>730.6339212390767</v>
      </c>
      <c r="IOE2" t="n">
        <v>827.2659017189226</v>
      </c>
      <c r="IOF2" t="n">
        <v>849.678096701868</v>
      </c>
      <c r="IOG2" t="n">
        <v>760.8129291733006</v>
      </c>
      <c r="IOH2" t="n">
        <v>508.7446963479748</v>
      </c>
      <c r="IOI2" t="n">
        <v>245.4754786549706</v>
      </c>
      <c r="IOJ2" t="n">
        <v>125.5662292508695</v>
      </c>
      <c r="IOK2" t="n">
        <v>72.32499236019071</v>
      </c>
      <c r="IOL2" t="n">
        <v>49.71214120737187</v>
      </c>
      <c r="IOM2" t="n">
        <v>49.18989143489895</v>
      </c>
      <c r="ION2" t="n">
        <v>65.14682794931869</v>
      </c>
      <c r="IOO2" t="n">
        <v>170.8783308978067</v>
      </c>
      <c r="IOP2" t="n">
        <v>328.7471774743454</v>
      </c>
      <c r="IOQ2" t="n">
        <v>366.7636265040646</v>
      </c>
      <c r="IOR2" t="n">
        <v>331.697467639297</v>
      </c>
      <c r="IOS2" t="n">
        <v>284.376545333504</v>
      </c>
      <c r="IOT2" t="n">
        <v>276.7844930255336</v>
      </c>
      <c r="IOU2" t="n">
        <v>293.8294386698253</v>
      </c>
      <c r="IOV2" t="n">
        <v>333.8587365112624</v>
      </c>
      <c r="IOW2" t="n">
        <v>310.0477026590889</v>
      </c>
      <c r="IOX2" t="n">
        <v>326.4201091499394</v>
      </c>
      <c r="IOY2" t="n">
        <v>438.5889229446053</v>
      </c>
      <c r="IOZ2" t="n">
        <v>518.6996506235133</v>
      </c>
      <c r="IPA2" t="n">
        <v>647.8895134196383</v>
      </c>
      <c r="IPB2" t="n">
        <v>749.770440439456</v>
      </c>
      <c r="IPC2" t="n">
        <v>822.486318770123</v>
      </c>
      <c r="IPD2" t="n">
        <v>828.2111102697729</v>
      </c>
      <c r="IPE2" t="n">
        <v>782.0325642897435</v>
      </c>
      <c r="IPF2" t="n">
        <v>516.8194215260378</v>
      </c>
      <c r="IPG2" t="n">
        <v>242.0376930930694</v>
      </c>
      <c r="IPH2" t="n">
        <v>125.6870799634175</v>
      </c>
      <c r="IPI2" t="n">
        <v>71.99029067605611</v>
      </c>
      <c r="IPJ2" t="n">
        <v>49.19949657163305</v>
      </c>
      <c r="IPK2" t="n">
        <v>49.08229888265684</v>
      </c>
      <c r="IPL2" t="n">
        <v>66.38522131691028</v>
      </c>
      <c r="IPM2" t="n">
        <v>171.4926289743973</v>
      </c>
      <c r="IPN2" t="n">
        <v>326.1466059958182</v>
      </c>
      <c r="IPO2" t="n">
        <v>360.1006931875818</v>
      </c>
      <c r="IPP2" t="n">
        <v>338.6933232273188</v>
      </c>
      <c r="IPQ2" t="n">
        <v>286.1833739022858</v>
      </c>
      <c r="IPR2" t="n">
        <v>273.3933347053821</v>
      </c>
      <c r="IPS2" t="n">
        <v>295.6659644606266</v>
      </c>
      <c r="IPT2" t="n">
        <v>332.6104935822837</v>
      </c>
      <c r="IPU2" t="n">
        <v>310.6891234498453</v>
      </c>
      <c r="IPV2" t="n">
        <v>331.255396152914</v>
      </c>
      <c r="IPW2" t="n">
        <v>429.5993387456854</v>
      </c>
      <c r="IPX2" t="n">
        <v>533.0465383926596</v>
      </c>
      <c r="IPY2" t="n">
        <v>653.4066007029965</v>
      </c>
      <c r="IPZ2" t="n">
        <v>759.8531375263004</v>
      </c>
      <c r="IQA2" t="n">
        <v>824.8289438225088</v>
      </c>
      <c r="IQB2" t="n">
        <v>844.2077392978889</v>
      </c>
      <c r="IQC2" t="n">
        <v>763.1681252494079</v>
      </c>
      <c r="IQD2" t="n">
        <v>508.8006608976737</v>
      </c>
      <c r="IQE2" t="n">
        <v>246.891947216693</v>
      </c>
      <c r="IQF2" t="n">
        <v>126.8886913219581</v>
      </c>
      <c r="IQG2" t="n">
        <v>74.23183267273052</v>
      </c>
      <c r="IQH2" t="n">
        <v>48.58826145197757</v>
      </c>
      <c r="IQI2" t="n">
        <v>49.66398768993123</v>
      </c>
      <c r="IQJ2" t="n">
        <v>65.0667210350604</v>
      </c>
      <c r="IQK2" t="n">
        <v>172.130245859066</v>
      </c>
      <c r="IQL2" t="n">
        <v>320.4393490127511</v>
      </c>
      <c r="IQM2" t="n">
        <v>367.8365609839472</v>
      </c>
      <c r="IQN2" t="n">
        <v>337.3701547564022</v>
      </c>
      <c r="IQO2" t="n">
        <v>286.8822776192629</v>
      </c>
      <c r="IQP2" t="n">
        <v>281.0119490628485</v>
      </c>
      <c r="IQQ2" t="n">
        <v>295.2851452259556</v>
      </c>
      <c r="IQR2" t="n">
        <v>330.8735417678773</v>
      </c>
      <c r="IQS2" t="n">
        <v>305.9855921545134</v>
      </c>
      <c r="IQT2" t="n">
        <v>326.4163770860499</v>
      </c>
      <c r="IQU2" t="n">
        <v>430.3729448277249</v>
      </c>
      <c r="IQV2" t="n">
        <v>530.1055995828079</v>
      </c>
      <c r="IQW2" t="n">
        <v>658.7050439867235</v>
      </c>
      <c r="IQX2" t="n">
        <v>736.7527269898153</v>
      </c>
      <c r="IQY2" t="n">
        <v>825.7128447901931</v>
      </c>
      <c r="IQZ2" t="n">
        <v>831.9994161580033</v>
      </c>
      <c r="IRA2" t="n">
        <v>790.705348532251</v>
      </c>
      <c r="IRB2" t="n">
        <v>514.3065409081165</v>
      </c>
      <c r="IRC2" t="n">
        <v>252.9821606289775</v>
      </c>
      <c r="IRD2" t="n">
        <v>130.2279462526303</v>
      </c>
      <c r="IRE2" t="n">
        <v>74.95479200434849</v>
      </c>
      <c r="IRF2" t="n">
        <v>50.96072002333438</v>
      </c>
      <c r="IRG2" t="n">
        <v>50.73489463711292</v>
      </c>
      <c r="IRH2" t="n">
        <v>68.50748752883629</v>
      </c>
      <c r="IRI2" t="n">
        <v>177.0635391115789</v>
      </c>
      <c r="IRJ2" t="n">
        <v>342.3200129835491</v>
      </c>
      <c r="IRK2" t="n">
        <v>382.4254859866513</v>
      </c>
      <c r="IRL2" t="n">
        <v>341.6572440325489</v>
      </c>
      <c r="IRM2" t="n">
        <v>302.4798171431918</v>
      </c>
      <c r="IRN2" t="n">
        <v>288.9040071603638</v>
      </c>
      <c r="IRO2" t="n">
        <v>302.8798299433813</v>
      </c>
      <c r="IRP2" t="n">
        <v>344.8187536455262</v>
      </c>
      <c r="IRQ2" t="n">
        <v>325.8002655800048</v>
      </c>
      <c r="IRR2" t="n">
        <v>345.9830592196547</v>
      </c>
      <c r="IRS2" t="n">
        <v>443.0382543461383</v>
      </c>
      <c r="IRT2" t="n">
        <v>559.9572547983402</v>
      </c>
      <c r="IRU2" t="n">
        <v>656.4993323178039</v>
      </c>
      <c r="IRV2" t="n">
        <v>773.7548447003411</v>
      </c>
      <c r="IRW2" t="n">
        <v>866.8903877934858</v>
      </c>
      <c r="IRX2" t="n">
        <v>854.8020368421301</v>
      </c>
      <c r="IRY2" t="n">
        <v>800.5819625544472</v>
      </c>
      <c r="IRZ2" t="n">
        <v>539.3198595912729</v>
      </c>
      <c r="ISA2" t="n">
        <v>252.9722944840719</v>
      </c>
      <c r="ISB2" t="n">
        <v>128.8352833009974</v>
      </c>
      <c r="ISC2" t="n">
        <v>74.78040680249843</v>
      </c>
      <c r="ISD2" t="n">
        <v>51.47498106003601</v>
      </c>
      <c r="ISE2" t="n">
        <v>51.00858154029946</v>
      </c>
      <c r="ISF2" t="n">
        <v>67.83131030579368</v>
      </c>
      <c r="ISG2" t="n">
        <v>180.3652260699099</v>
      </c>
      <c r="ISH2" t="n">
        <v>341.0810458797313</v>
      </c>
      <c r="ISI2" t="n">
        <v>379.1476615538958</v>
      </c>
      <c r="ISJ2" t="n">
        <v>359.4398408647447</v>
      </c>
      <c r="ISK2" t="n">
        <v>300.6724526548668</v>
      </c>
      <c r="ISL2" t="n">
        <v>282.5968548942556</v>
      </c>
      <c r="ISM2" t="n">
        <v>304.0412126415609</v>
      </c>
      <c r="ISN2" t="n">
        <v>347.293900826106</v>
      </c>
      <c r="ISO2" t="n">
        <v>329.0689249271009</v>
      </c>
      <c r="ISP2" t="n">
        <v>333.6823613279437</v>
      </c>
      <c r="ISQ2" t="n">
        <v>444.8406031741222</v>
      </c>
      <c r="ISR2" t="n">
        <v>547.8250439909112</v>
      </c>
      <c r="ISS2" t="n">
        <v>684.1012743107152</v>
      </c>
      <c r="IST2" t="n">
        <v>755.4502635508936</v>
      </c>
      <c r="ISU2" t="n">
        <v>869.6132172772814</v>
      </c>
      <c r="ISV2" t="n">
        <v>844.814011225859</v>
      </c>
      <c r="ISW2" t="n">
        <v>809.7144982846993</v>
      </c>
      <c r="ISX2" t="n">
        <v>539.7617511054082</v>
      </c>
      <c r="ISY2" t="n">
        <v>252.4204188680376</v>
      </c>
      <c r="ISZ2" t="n">
        <v>130.6437425006188</v>
      </c>
      <c r="ITA2" t="n">
        <v>74.42852789570347</v>
      </c>
      <c r="ITB2" t="n">
        <v>51.67533270663538</v>
      </c>
      <c r="ITC2" t="n">
        <v>50.84081107736892</v>
      </c>
      <c r="ITD2" t="n">
        <v>68.06998216969609</v>
      </c>
      <c r="ITE2" t="n">
        <v>177.8860278998381</v>
      </c>
      <c r="ITF2" t="n">
        <v>339.585524758192</v>
      </c>
      <c r="ITG2" t="n">
        <v>380.9514061136894</v>
      </c>
      <c r="ITH2" t="n">
        <v>353.4897216859595</v>
      </c>
      <c r="ITI2" t="n">
        <v>297.809665163198</v>
      </c>
      <c r="ITJ2" t="n">
        <v>279.1114876170515</v>
      </c>
      <c r="ITK2" t="n">
        <v>308.5799118290773</v>
      </c>
      <c r="ITL2" t="n">
        <v>345.3488038828582</v>
      </c>
      <c r="ITM2" t="n">
        <v>324.823695284831</v>
      </c>
      <c r="ITN2" t="n">
        <v>346.61276946699</v>
      </c>
      <c r="ITO2" t="n">
        <v>438.1224774094249</v>
      </c>
      <c r="ITP2" t="n">
        <v>549.1893475439176</v>
      </c>
      <c r="ITQ2" t="n">
        <v>665.260126931899</v>
      </c>
      <c r="ITR2" t="n">
        <v>777.3178855036158</v>
      </c>
      <c r="ITS2" t="n">
        <v>866.1525419524538</v>
      </c>
      <c r="ITT2" t="n">
        <v>860.2700999526883</v>
      </c>
      <c r="ITU2" t="n">
        <v>811.8740332162879</v>
      </c>
      <c r="ITV2" t="n">
        <v>527.7895814090602</v>
      </c>
      <c r="ITW2" t="n">
        <v>251.6850293006268</v>
      </c>
      <c r="ITX2" t="n">
        <v>130.8421712355558</v>
      </c>
      <c r="ITY2" t="n">
        <v>75.84204951456314</v>
      </c>
      <c r="ITZ2" t="n">
        <v>50.91707153896729</v>
      </c>
      <c r="IUA2" t="n">
        <v>52.17260599383932</v>
      </c>
      <c r="IUB2" t="n">
        <v>68.58323820014637</v>
      </c>
      <c r="IUC2" t="n">
        <v>178.5827914192054</v>
      </c>
      <c r="IUD2" t="n">
        <v>334.7755653774525</v>
      </c>
      <c r="IUE2" t="n">
        <v>378.9834681039242</v>
      </c>
      <c r="IUF2" t="n">
        <v>347.9922931104823</v>
      </c>
      <c r="IUG2" t="n">
        <v>299.2432835945393</v>
      </c>
      <c r="IUH2" t="n">
        <v>285.9067148665659</v>
      </c>
      <c r="IUI2" t="n">
        <v>305.1535281815673</v>
      </c>
      <c r="IUJ2" t="n">
        <v>347.0737039944129</v>
      </c>
      <c r="IUK2" t="n">
        <v>322.8677439905942</v>
      </c>
      <c r="IUL2" t="n">
        <v>339.9773577763839</v>
      </c>
      <c r="IUM2" t="n">
        <v>446.1903829573098</v>
      </c>
      <c r="IUN2" t="n">
        <v>547.7969524825816</v>
      </c>
      <c r="IUO2" t="n">
        <v>663.0436685381177</v>
      </c>
      <c r="IUP2" t="n">
        <v>767.1479089338261</v>
      </c>
      <c r="IUQ2" t="n">
        <v>863.5755813837594</v>
      </c>
      <c r="IUR2" t="n">
        <v>866.2581644648994</v>
      </c>
      <c r="IUS2" t="n">
        <v>799.2734232554612</v>
      </c>
      <c r="IUT2" t="n">
        <v>545.1116409319078</v>
      </c>
      <c r="IUU2" t="n">
        <v>250.2289495135755</v>
      </c>
      <c r="IUV2" t="n">
        <v>129.7957256840869</v>
      </c>
      <c r="IUW2" t="n">
        <v>75.23369420443497</v>
      </c>
      <c r="IUX2" t="n">
        <v>50.12512737266711</v>
      </c>
      <c r="IUY2" t="n">
        <v>51.00990061555885</v>
      </c>
      <c r="IUZ2" t="n">
        <v>67.54414221017937</v>
      </c>
      <c r="IVA2" t="n">
        <v>177.7513102227073</v>
      </c>
      <c r="IVB2" t="n">
        <v>346.865230123596</v>
      </c>
      <c r="IVC2" t="n">
        <v>382.8786907172773</v>
      </c>
      <c r="IVD2" t="n">
        <v>344.2928906772894</v>
      </c>
      <c r="IVE2" t="n">
        <v>300.2862514976531</v>
      </c>
      <c r="IVF2" t="n">
        <v>281.5826033040337</v>
      </c>
      <c r="IVG2" t="n">
        <v>307.3396753528169</v>
      </c>
      <c r="IVH2" t="n">
        <v>342.4220224006172</v>
      </c>
      <c r="IVI2" t="n">
        <v>325.5513609766336</v>
      </c>
      <c r="IVJ2" t="n">
        <v>337.9283674484531</v>
      </c>
      <c r="IVK2" t="n">
        <v>449.4475190799526</v>
      </c>
      <c r="IVL2" t="n">
        <v>548.7041069427228</v>
      </c>
      <c r="IVM2" t="n">
        <v>678.053653645513</v>
      </c>
      <c r="IVN2" t="n">
        <v>770.7559900159057</v>
      </c>
      <c r="IVO2" t="n">
        <v>864.6363217647848</v>
      </c>
      <c r="IVP2" t="n">
        <v>857.7206360943238</v>
      </c>
      <c r="IVQ2" t="n">
        <v>801.138304907282</v>
      </c>
      <c r="IVR2" t="n">
        <v>528.3690284441948</v>
      </c>
      <c r="IVS2" t="n">
        <v>257.8294799011481</v>
      </c>
      <c r="IVT2" t="n">
        <v>131.4424273195218</v>
      </c>
      <c r="IVU2" t="n">
        <v>74.63477699700883</v>
      </c>
      <c r="IVV2" t="n">
        <v>52.38228543104832</v>
      </c>
      <c r="IVW2" t="n">
        <v>52.57837042299403</v>
      </c>
      <c r="IVX2" t="n">
        <v>68.22961869452818</v>
      </c>
      <c r="IVY2" t="n">
        <v>175.2396396623808</v>
      </c>
      <c r="IVZ2" t="n">
        <v>333.6049980838969</v>
      </c>
      <c r="IWA2" t="n">
        <v>374.6396023160835</v>
      </c>
      <c r="IWB2" t="n">
        <v>346.4121539985168</v>
      </c>
      <c r="IWC2" t="n">
        <v>301.1736580789877</v>
      </c>
      <c r="IWD2" t="n">
        <v>274.9994376972765</v>
      </c>
      <c r="IWE2" t="n">
        <v>302.3899138843906</v>
      </c>
      <c r="IWF2" t="n">
        <v>342.0907940128023</v>
      </c>
      <c r="IWG2" t="n">
        <v>326.5345056407677</v>
      </c>
      <c r="IWH2" t="n">
        <v>348.6463188315852</v>
      </c>
      <c r="IWI2" t="n">
        <v>444.9516274291344</v>
      </c>
      <c r="IWJ2" t="n">
        <v>550.9284731733712</v>
      </c>
      <c r="IWK2" t="n">
        <v>680.3579970082155</v>
      </c>
      <c r="IWL2" t="n">
        <v>765.8811923816609</v>
      </c>
      <c r="IWM2" t="n">
        <v>851.9301339727079</v>
      </c>
      <c r="IWN2" t="n">
        <v>851.0247928360182</v>
      </c>
      <c r="IWO2" t="n">
        <v>802.1279202051519</v>
      </c>
      <c r="IWP2" t="n">
        <v>541.7628024247304</v>
      </c>
      <c r="IWQ2" t="n">
        <v>254.9114888694153</v>
      </c>
      <c r="IWR2" t="n">
        <v>127.637968033383</v>
      </c>
      <c r="IWS2" t="n">
        <v>75.63114358716115</v>
      </c>
      <c r="IWT2" t="n">
        <v>51.02925006792643</v>
      </c>
      <c r="IWU2" t="n">
        <v>52.22148427833201</v>
      </c>
      <c r="IWV2" t="n">
        <v>67.98979763158572</v>
      </c>
      <c r="IWW2" t="n">
        <v>177.6145607319189</v>
      </c>
      <c r="IWX2" t="n">
        <v>339.1893368883913</v>
      </c>
      <c r="IWY2" t="n">
        <v>377.0637291239317</v>
      </c>
      <c r="IWZ2" t="n">
        <v>356.0197960914961</v>
      </c>
      <c r="IXA2" t="n">
        <v>298.2905533484025</v>
      </c>
      <c r="IXB2" t="n">
        <v>288.6210196063062</v>
      </c>
      <c r="IXC2" t="n">
        <v>306.7670662328986</v>
      </c>
      <c r="IXD2" t="n">
        <v>346.1381801102665</v>
      </c>
      <c r="IXE2" t="n">
        <v>332.4751460779268</v>
      </c>
      <c r="IXF2" t="n">
        <v>337.3806472806431</v>
      </c>
      <c r="IXG2" t="n">
        <v>452.260140844631</v>
      </c>
      <c r="IXH2" t="n">
        <v>543.4257142763969</v>
      </c>
      <c r="IXI2" t="n">
        <v>684.5580241003039</v>
      </c>
      <c r="IXJ2" t="n">
        <v>765.5251432144873</v>
      </c>
      <c r="IXK2" t="n">
        <v>854.293007014161</v>
      </c>
      <c r="IXL2" t="n">
        <v>863.7400249248865</v>
      </c>
      <c r="IXM2" t="n">
        <v>807.3141073694925</v>
      </c>
      <c r="IXN2" t="n">
        <v>529.6998253086832</v>
      </c>
      <c r="IXO2" t="n">
        <v>253.3276574113502</v>
      </c>
      <c r="IXP2" t="n">
        <v>128.65453046857</v>
      </c>
      <c r="IXQ2" t="n">
        <v>75.48094319721332</v>
      </c>
      <c r="IXR2" t="n">
        <v>52.68342497790468</v>
      </c>
      <c r="IXS2" t="n">
        <v>51.11022894886852</v>
      </c>
      <c r="IXT2" t="n">
        <v>68.86810632144987</v>
      </c>
      <c r="IXU2" t="n">
        <v>179.7182988229832</v>
      </c>
      <c r="IXV2" t="n">
        <v>342.0691811477206</v>
      </c>
      <c r="IXW2" t="n">
        <v>372.9342449812145</v>
      </c>
      <c r="IXX2" t="n">
        <v>354.6847431320365</v>
      </c>
      <c r="IXY2" t="n">
        <v>305.275015714688</v>
      </c>
      <c r="IXZ2" t="n">
        <v>284.355032414912</v>
      </c>
      <c r="IYA2" t="n">
        <v>305.2224348895206</v>
      </c>
      <c r="IYB2" t="n">
        <v>347.899105052261</v>
      </c>
      <c r="IYC2" t="n">
        <v>326.9723086087999</v>
      </c>
      <c r="IYD2" t="n">
        <v>341.8287766109653</v>
      </c>
      <c r="IYE2" t="n">
        <v>446.0428701939243</v>
      </c>
      <c r="IYF2" t="n">
        <v>543.3162311479736</v>
      </c>
      <c r="IYG2" t="n">
        <v>665.4481905234569</v>
      </c>
      <c r="IYH2" t="n">
        <v>768.36177687755</v>
      </c>
      <c r="IYI2" t="n">
        <v>856.9698420241431</v>
      </c>
      <c r="IYJ2" t="n">
        <v>871.8926381937937</v>
      </c>
      <c r="IYK2" t="n">
        <v>789.5012599223699</v>
      </c>
      <c r="IYL2" t="n">
        <v>541.863445578074</v>
      </c>
      <c r="IYM2" t="n">
        <v>252.9994090036221</v>
      </c>
      <c r="IYN2" t="n">
        <v>129.4242311116933</v>
      </c>
      <c r="IYO2" t="n">
        <v>75.49739818446662</v>
      </c>
      <c r="IYP2" t="n">
        <v>51.71444943359472</v>
      </c>
      <c r="IYQ2" t="n">
        <v>51.13806883978675</v>
      </c>
      <c r="IYR2" t="n">
        <v>67.65469771149264</v>
      </c>
      <c r="IYS2" t="n">
        <v>181.7532128996572</v>
      </c>
      <c r="IYT2" t="n">
        <v>341.1401618817388</v>
      </c>
      <c r="IYU2" t="n">
        <v>378.0633458924398</v>
      </c>
      <c r="IYV2" t="n">
        <v>345.2366812111381</v>
      </c>
      <c r="IYW2" t="n">
        <v>298.9983912307309</v>
      </c>
      <c r="IYX2" t="n">
        <v>286.8863681628853</v>
      </c>
      <c r="IYY2" t="n">
        <v>297.8646798809398</v>
      </c>
      <c r="IYZ2" t="n">
        <v>342.5006823027294</v>
      </c>
      <c r="IZA2" t="n">
        <v>332.0658833860322</v>
      </c>
      <c r="IZB2" t="n">
        <v>346.7706862536298</v>
      </c>
      <c r="IZC2" t="n">
        <v>448.8546940515948</v>
      </c>
      <c r="IZD2" t="n">
        <v>542.5454653074466</v>
      </c>
      <c r="IZE2" t="n">
        <v>677.3256598218329</v>
      </c>
      <c r="IZF2" t="n">
        <v>761.9247842176326</v>
      </c>
      <c r="IZG2" t="n">
        <v>877.43293118766</v>
      </c>
      <c r="IZH2" t="n">
        <v>852.5400674158831</v>
      </c>
      <c r="IZI2" t="n">
        <v>791.0705786622794</v>
      </c>
      <c r="IZJ2" t="n">
        <v>544.8751185093156</v>
      </c>
      <c r="IZK2" t="n">
        <v>255.5508783120659</v>
      </c>
      <c r="IZL2" t="n">
        <v>130.4554015760777</v>
      </c>
      <c r="IZM2" t="n">
        <v>74.71779830680114</v>
      </c>
      <c r="IZN2" t="n">
        <v>52.53459137729033</v>
      </c>
      <c r="IZO2" t="n">
        <v>51.88049762730988</v>
      </c>
      <c r="IZP2" t="n">
        <v>68.75886051540569</v>
      </c>
      <c r="IZQ2" t="n">
        <v>178.0943489066942</v>
      </c>
      <c r="IZR2" t="n">
        <v>339.8751901846741</v>
      </c>
      <c r="IZS2" t="n">
        <v>378.1530505455469</v>
      </c>
      <c r="IZT2" t="n">
        <v>345.9530691605123</v>
      </c>
      <c r="IZU2" t="n">
        <v>303.9646679380602</v>
      </c>
      <c r="IZV2" t="n">
        <v>286.630326389644</v>
      </c>
      <c r="IZW2" t="n">
        <v>302.0902469518786</v>
      </c>
      <c r="IZX2" t="n">
        <v>350.7924679504442</v>
      </c>
      <c r="IZY2" t="n">
        <v>324.4996158711006</v>
      </c>
      <c r="IZZ2" t="n">
        <v>347.5828481243414</v>
      </c>
      <c r="JAA2" t="n">
        <v>450.6933369776358</v>
      </c>
      <c r="JAB2" t="n">
        <v>550.0120667429132</v>
      </c>
      <c r="JAC2" t="n">
        <v>674.4779059107043</v>
      </c>
      <c r="JAD2" t="n">
        <v>764.1566737954474</v>
      </c>
      <c r="JAE2" t="n">
        <v>854.8027461772775</v>
      </c>
      <c r="JAF2" t="n">
        <v>864.8356007053005</v>
      </c>
      <c r="JAG2" t="n">
        <v>805.5167568103723</v>
      </c>
      <c r="JAH2" t="n">
        <v>544.6024259005552</v>
      </c>
      <c r="JAI2" t="n">
        <v>255.6043251310305</v>
      </c>
      <c r="JAJ2" t="n">
        <v>129.6342196969291</v>
      </c>
      <c r="JAK2" t="n">
        <v>74.77752311981689</v>
      </c>
      <c r="JAL2" t="n">
        <v>51.26548696838422</v>
      </c>
      <c r="JAM2" t="n">
        <v>51.73079001989566</v>
      </c>
      <c r="JAN2" t="n">
        <v>67.918160038406</v>
      </c>
      <c r="JAO2" t="n">
        <v>178.353762134175</v>
      </c>
      <c r="JAP2" t="n">
        <v>332.7049337452057</v>
      </c>
      <c r="JAQ2" t="n">
        <v>376.5034237852267</v>
      </c>
      <c r="JAR2" t="n">
        <v>351.8806272011842</v>
      </c>
      <c r="JAS2" t="n">
        <v>304.2416444746722</v>
      </c>
      <c r="JAT2" t="n">
        <v>286.7884485798958</v>
      </c>
      <c r="JAU2" t="n">
        <v>305.9418514212437</v>
      </c>
      <c r="JAV2" t="n">
        <v>346.7116279722018</v>
      </c>
      <c r="JAW2" t="n">
        <v>325.574485594874</v>
      </c>
      <c r="JAX2" t="n">
        <v>349.5130013461625</v>
      </c>
      <c r="JAY2" t="n">
        <v>447.3979244595675</v>
      </c>
      <c r="JAZ2" t="n">
        <v>553.1424947320594</v>
      </c>
      <c r="JBA2" t="n">
        <v>677.4246962074255</v>
      </c>
      <c r="JBB2" t="n">
        <v>757.4474628000521</v>
      </c>
      <c r="JBC2" t="n">
        <v>849.5166981342385</v>
      </c>
      <c r="JBD2" t="n">
        <v>869.990160223508</v>
      </c>
      <c r="JBE2" t="n">
        <v>804.0218423607025</v>
      </c>
      <c r="JBF2" t="n">
        <v>542.4596118932959</v>
      </c>
      <c r="JBG2" t="n">
        <v>257.7320010446753</v>
      </c>
      <c r="JBH2" t="n">
        <v>130.7348881305498</v>
      </c>
      <c r="JBI2" t="n">
        <v>75.52230886957216</v>
      </c>
      <c r="JBJ2" t="n">
        <v>52.4671755702211</v>
      </c>
      <c r="JBK2" t="n">
        <v>51.4848252452899</v>
      </c>
      <c r="JBL2" t="n">
        <v>69.95483556035947</v>
      </c>
      <c r="JBM2" t="n">
        <v>176.6677699073131</v>
      </c>
      <c r="JBN2" t="n">
        <v>341.8315182816008</v>
      </c>
      <c r="JBO2" t="n">
        <v>375.1962469667134</v>
      </c>
      <c r="JBP2" t="n">
        <v>347.7029358174104</v>
      </c>
      <c r="JBQ2" t="n">
        <v>301.5216101514605</v>
      </c>
      <c r="JBR2" t="n">
        <v>287.0323744650246</v>
      </c>
      <c r="JBS2" t="n">
        <v>295.1927827795619</v>
      </c>
      <c r="JBT2" t="n">
        <v>347.8773048986104</v>
      </c>
      <c r="JBU2" t="n">
        <v>322.8150023088537</v>
      </c>
      <c r="JBV2" t="n">
        <v>350.3449952290486</v>
      </c>
      <c r="JBW2" t="n">
        <v>448.9476077633103</v>
      </c>
      <c r="JBX2" t="n">
        <v>547.2790821331122</v>
      </c>
      <c r="JBY2" t="n">
        <v>678.4275698770684</v>
      </c>
      <c r="JBZ2" t="n">
        <v>766.6687425382229</v>
      </c>
      <c r="JCA2" t="n">
        <v>862.7484555750208</v>
      </c>
      <c r="JCB2" t="n">
        <v>870.4250484681268</v>
      </c>
      <c r="JCC2" t="n">
        <v>818.8286774293722</v>
      </c>
      <c r="JCD2" t="n">
        <v>542.9018478253267</v>
      </c>
      <c r="JCE2" t="n">
        <v>249.1762680804649</v>
      </c>
      <c r="JCF2" t="n">
        <v>133.7235880955714</v>
      </c>
      <c r="JCG2" t="n">
        <v>75.92523633151414</v>
      </c>
      <c r="JCH2" t="n">
        <v>50.8646669299298</v>
      </c>
      <c r="JCI2" t="n">
        <v>51.99785830713918</v>
      </c>
      <c r="JCJ2" t="n">
        <v>68.47382408909203</v>
      </c>
      <c r="JCK2" t="n">
        <v>178.0739557985694</v>
      </c>
      <c r="JCL2" t="n">
        <v>332.5583110236072</v>
      </c>
      <c r="JCM2" t="n">
        <v>378.25149654897</v>
      </c>
      <c r="JCN2" t="n">
        <v>354.3534429928144</v>
      </c>
      <c r="JCO2" t="n">
        <v>297.6104157672751</v>
      </c>
      <c r="JCP2" t="n">
        <v>289.4588946717437</v>
      </c>
      <c r="JCQ2" t="n">
        <v>308.7946774610976</v>
      </c>
      <c r="JCR2" t="n">
        <v>346.8784198981093</v>
      </c>
      <c r="JCS2" t="n">
        <v>326.7905788228558</v>
      </c>
      <c r="JCT2" t="n">
        <v>343.8295647518264</v>
      </c>
      <c r="JCU2" t="n">
        <v>451.8928456804576</v>
      </c>
      <c r="JCV2" t="n">
        <v>543.9123107828383</v>
      </c>
      <c r="JCW2" t="n">
        <v>684.5091726607886</v>
      </c>
      <c r="JCX2" t="n">
        <v>770.2636759571313</v>
      </c>
      <c r="JCY2" t="n">
        <v>851.8021018318117</v>
      </c>
      <c r="JCZ2" t="n">
        <v>850.4002557962704</v>
      </c>
      <c r="JDA2" t="n">
        <v>795.6017205358373</v>
      </c>
      <c r="JDB2" t="n">
        <v>532.0996713361125</v>
      </c>
      <c r="JDC2" t="n">
        <v>255.970394598489</v>
      </c>
      <c r="JDD2" t="n">
        <v>132.0219474595731</v>
      </c>
      <c r="JDE2" t="n">
        <v>75.35150975088555</v>
      </c>
      <c r="JDF2" t="n">
        <v>52.08189083507747</v>
      </c>
      <c r="JDG2" t="n">
        <v>51.20753421063916</v>
      </c>
      <c r="JDH2" t="n">
        <v>68.0759099108022</v>
      </c>
      <c r="JDI2" t="n">
        <v>179.019120682787</v>
      </c>
      <c r="JDJ2" t="n">
        <v>337.0136815244323</v>
      </c>
      <c r="JDK2" t="n">
        <v>370.431500540687</v>
      </c>
      <c r="JDL2" t="n">
        <v>351.5551999479212</v>
      </c>
      <c r="JDM2" t="n">
        <v>302.0646715126283</v>
      </c>
      <c r="JDN2" t="n">
        <v>283.7513034172334</v>
      </c>
      <c r="JDO2" t="n">
        <v>302.6219416214707</v>
      </c>
      <c r="JDP2" t="n">
        <v>349.1250732082154</v>
      </c>
      <c r="JDQ2" t="n">
        <v>330.5920959231671</v>
      </c>
      <c r="JDR2" t="n">
        <v>341.0502082194502</v>
      </c>
      <c r="JDS2" t="n">
        <v>442.266028502957</v>
      </c>
      <c r="JDT2" t="n">
        <v>557.3301129922006</v>
      </c>
      <c r="JDU2" t="n">
        <v>682.2697174610881</v>
      </c>
      <c r="JDV2" t="n">
        <v>766.5654148018298</v>
      </c>
      <c r="JDW2" t="n">
        <v>847.2645496148946</v>
      </c>
      <c r="JDX2" t="n">
        <v>859.9885950839724</v>
      </c>
      <c r="JDY2" t="n">
        <v>812.1941204688644</v>
      </c>
      <c r="JDZ2" t="n">
        <v>534.7776652552345</v>
      </c>
      <c r="JEA2" t="n">
        <v>245.9276912585806</v>
      </c>
      <c r="JEB2" t="n">
        <v>132.2791600246589</v>
      </c>
      <c r="JEC2" t="n">
        <v>73.73056449445559</v>
      </c>
      <c r="JED2" t="n">
        <v>51.36575416468052</v>
      </c>
      <c r="JEE2" t="n">
        <v>51.19279267159229</v>
      </c>
      <c r="JEF2" t="n">
        <v>69.10528549671045</v>
      </c>
      <c r="JEG2" t="n">
        <v>177.9867002786978</v>
      </c>
      <c r="JEH2" t="n">
        <v>335.1527218013547</v>
      </c>
      <c r="JEI2" t="n">
        <v>379.3423320244152</v>
      </c>
      <c r="JEJ2" t="n">
        <v>351.7085084019273</v>
      </c>
      <c r="JEK2" t="n">
        <v>309.5831221000926</v>
      </c>
      <c r="JEL2" t="n">
        <v>283.0885117301207</v>
      </c>
      <c r="JEM2" t="n">
        <v>306.7027172181651</v>
      </c>
      <c r="JEN2" t="n">
        <v>347.5162561104815</v>
      </c>
      <c r="JEO2" t="n">
        <v>325.3156890852678</v>
      </c>
      <c r="JEP2" t="n">
        <v>345.8942205514509</v>
      </c>
      <c r="JEQ2" t="n">
        <v>449.6006495919488</v>
      </c>
      <c r="JER2" t="n">
        <v>549.5322160856551</v>
      </c>
      <c r="JES2" t="n">
        <v>675.396241324353</v>
      </c>
      <c r="JET2" t="n">
        <v>762.9233536461137</v>
      </c>
      <c r="JEU2" t="n">
        <v>851.3746989823928</v>
      </c>
      <c r="JEV2" t="n">
        <v>868.4421977862747</v>
      </c>
      <c r="JEW2" t="n">
        <v>798.613505742645</v>
      </c>
      <c r="JEX2" t="n">
        <v>544.1298359679015</v>
      </c>
      <c r="JEY2" t="n">
        <v>253.5442197775568</v>
      </c>
      <c r="JEZ2" t="n">
        <v>129.8352035178713</v>
      </c>
      <c r="JFA2" t="n">
        <v>74.54543534021337</v>
      </c>
      <c r="JFB2" t="n">
        <v>50.89724940412895</v>
      </c>
      <c r="JFC2" t="n">
        <v>50.79815620409088</v>
      </c>
      <c r="JFD2" t="n">
        <v>69.24094919356043</v>
      </c>
      <c r="JFE2" t="n">
        <v>176.2797031565631</v>
      </c>
      <c r="JFF2" t="n">
        <v>336.7237582873125</v>
      </c>
      <c r="JFG2" t="n">
        <v>382.3489098913311</v>
      </c>
      <c r="JFH2" t="n">
        <v>348.6080350366118</v>
      </c>
      <c r="JFI2" t="n">
        <v>302.6526079926447</v>
      </c>
      <c r="JFJ2" t="n">
        <v>286.3386340728716</v>
      </c>
      <c r="JFK2" t="n">
        <v>306.1923624406854</v>
      </c>
      <c r="JFL2" t="n">
        <v>347.8232006244546</v>
      </c>
      <c r="JFM2" t="n">
        <v>323.5830739205624</v>
      </c>
      <c r="JFN2" t="n">
        <v>341.4244420876453</v>
      </c>
      <c r="JFO2" t="n">
        <v>446.9198237708702</v>
      </c>
      <c r="JFP2" t="n">
        <v>540.0299156154655</v>
      </c>
      <c r="JFQ2" t="n">
        <v>674.2377968487946</v>
      </c>
      <c r="JFR2" t="n">
        <v>754.4768561731116</v>
      </c>
      <c r="JFS2" t="n">
        <v>878.9592656884329</v>
      </c>
      <c r="JFT2" t="n">
        <v>867.5341702049424</v>
      </c>
      <c r="JFU2" t="n">
        <v>807.0942503418954</v>
      </c>
      <c r="JFV2" t="n">
        <v>538.5250310544541</v>
      </c>
      <c r="JFW2" t="n">
        <v>257.5428137504396</v>
      </c>
      <c r="JFX2" t="n">
        <v>132.2716417879406</v>
      </c>
      <c r="JFY2" t="n">
        <v>74.10262593361415</v>
      </c>
      <c r="JFZ2" t="n">
        <v>50.80788285380835</v>
      </c>
      <c r="JGA2" t="n">
        <v>50.93896809681205</v>
      </c>
      <c r="JGB2" t="n">
        <v>67.15176941401467</v>
      </c>
      <c r="JGC2" t="n">
        <v>179.6750052079991</v>
      </c>
      <c r="JGD2" t="n">
        <v>346.2262211863354</v>
      </c>
      <c r="JGE2" t="n">
        <v>371.9881985986118</v>
      </c>
      <c r="JGF2" t="n">
        <v>346.2879980609306</v>
      </c>
      <c r="JGG2" t="n">
        <v>293.3883547314192</v>
      </c>
      <c r="JGH2" t="n">
        <v>279.8203536418359</v>
      </c>
      <c r="JGI2" t="n">
        <v>300.6786128643654</v>
      </c>
      <c r="JGJ2" t="n">
        <v>347.7911852660991</v>
      </c>
      <c r="JGK2" t="n">
        <v>325.4121132139474</v>
      </c>
      <c r="JGL2" t="n">
        <v>343.3070508029298</v>
      </c>
      <c r="JGM2" t="n">
        <v>449.0039237479788</v>
      </c>
      <c r="JGN2" t="n">
        <v>550.7948556181203</v>
      </c>
      <c r="JGO2" t="n">
        <v>679.7911546898882</v>
      </c>
      <c r="JGP2" t="n">
        <v>758.9368759688299</v>
      </c>
      <c r="JGQ2" t="n">
        <v>868.1944469088089</v>
      </c>
      <c r="JGR2" t="n">
        <v>857.5708005265308</v>
      </c>
      <c r="JGS2" t="n">
        <v>793.5970295669848</v>
      </c>
      <c r="JGT2" t="n">
        <v>538.254793446084</v>
      </c>
      <c r="JGU2" t="n">
        <v>250.7551424448735</v>
      </c>
      <c r="JGV2" t="n">
        <v>129.0231090332599</v>
      </c>
      <c r="JGW2" t="n">
        <v>74.59757135376137</v>
      </c>
      <c r="JGX2" t="n">
        <v>51.82295771424427</v>
      </c>
      <c r="JGY2" t="n">
        <v>51.30046508765302</v>
      </c>
      <c r="JGZ2" t="n">
        <v>67.86679886115576</v>
      </c>
      <c r="JHA2" t="n">
        <v>176.1528152012586</v>
      </c>
      <c r="JHB2" t="n">
        <v>331.5970934982395</v>
      </c>
      <c r="JHC2" t="n">
        <v>377.2801726330867</v>
      </c>
      <c r="JHD2" t="n">
        <v>347.0066985950043</v>
      </c>
      <c r="JHE2" t="n">
        <v>301.5160573626356</v>
      </c>
      <c r="JHF2" t="n">
        <v>280.2456631090845</v>
      </c>
      <c r="JHG2" t="n">
        <v>307.5366605419514</v>
      </c>
      <c r="JHH2" t="n">
        <v>348.2623166791612</v>
      </c>
      <c r="JHI2" t="n">
        <v>324.1126026619271</v>
      </c>
      <c r="JHJ2" t="n">
        <v>343.2598273212398</v>
      </c>
      <c r="JHK2" t="n">
        <v>449.9821814897088</v>
      </c>
      <c r="JHL2" t="n">
        <v>552.7828618618681</v>
      </c>
      <c r="JHM2" t="n">
        <v>676.3881551861032</v>
      </c>
      <c r="JHN2" t="n">
        <v>752.3605935587266</v>
      </c>
      <c r="JHO2" t="n">
        <v>859.3803739652827</v>
      </c>
      <c r="JHP2" t="n">
        <v>861.6745324903287</v>
      </c>
      <c r="JHQ2" t="n">
        <v>799.4598465788658</v>
      </c>
      <c r="JHR2" t="n">
        <v>536.004464004833</v>
      </c>
      <c r="JHS2" t="n">
        <v>253.6416547717052</v>
      </c>
      <c r="JHT2" t="n">
        <v>130.8817968766427</v>
      </c>
      <c r="JHU2" t="n">
        <v>76.64747145469769</v>
      </c>
      <c r="JHV2" t="n">
        <v>50.77285112872026</v>
      </c>
      <c r="JHW2" t="n">
        <v>51.06428393249892</v>
      </c>
      <c r="JHX2" t="n">
        <v>67.87332150064621</v>
      </c>
      <c r="JHY2" t="n">
        <v>178.2036621879285</v>
      </c>
      <c r="JHZ2" t="n">
        <v>341.3736521451828</v>
      </c>
      <c r="JIA2" t="n">
        <v>375.7252552612353</v>
      </c>
      <c r="JIB2" t="n">
        <v>348.5198820226667</v>
      </c>
      <c r="JIC2" t="n">
        <v>304.4004953896904</v>
      </c>
      <c r="JID2" t="n">
        <v>283.4145038504573</v>
      </c>
      <c r="JIE2" t="n">
        <v>305.7755643622199</v>
      </c>
      <c r="JIF2" t="n">
        <v>345.2660658693416</v>
      </c>
      <c r="JIG2" t="n">
        <v>332.0656127710899</v>
      </c>
      <c r="JIH2" t="n">
        <v>338.6843947723357</v>
      </c>
      <c r="JII2" t="n">
        <v>450.4906621861981</v>
      </c>
      <c r="JIJ2" t="n">
        <v>550.9224062047145</v>
      </c>
      <c r="JIK2" t="n">
        <v>679.6171401941805</v>
      </c>
      <c r="JIL2" t="n">
        <v>775.1765479996482</v>
      </c>
      <c r="JIM2" t="n">
        <v>855.5332784742928</v>
      </c>
      <c r="JIN2" t="n">
        <v>881.1285091819277</v>
      </c>
      <c r="JIO2" t="n">
        <v>808.3560384815421</v>
      </c>
      <c r="JIP2" t="n">
        <v>537.2376571315859</v>
      </c>
      <c r="JIQ2" t="n">
        <v>254.1000164716666</v>
      </c>
      <c r="JIR2" t="n">
        <v>133.4602843161388</v>
      </c>
      <c r="JIS2" t="n">
        <v>75.71405512432499</v>
      </c>
      <c r="JIT2" t="n">
        <v>51.31339732521955</v>
      </c>
      <c r="JIU2" t="n">
        <v>50.76507823978419</v>
      </c>
      <c r="JIV2" t="n">
        <v>67.74218252287992</v>
      </c>
      <c r="JIW2" t="n">
        <v>175.8404635922877</v>
      </c>
      <c r="JIX2" t="n">
        <v>332.2583669402134</v>
      </c>
      <c r="JIY2" t="n">
        <v>382.5907491326018</v>
      </c>
      <c r="JIZ2" t="n">
        <v>350.2447044114482</v>
      </c>
      <c r="JJA2" t="n">
        <v>310.5823103266479</v>
      </c>
      <c r="JJB2" t="n">
        <v>281.9792470714194</v>
      </c>
      <c r="JJC2" t="n">
        <v>304.1565595160885</v>
      </c>
      <c r="JJD2" t="n">
        <v>350.9024443245373</v>
      </c>
      <c r="JJE2" t="n">
        <v>328.9752902482977</v>
      </c>
      <c r="JJF2" t="n">
        <v>345.3414478188292</v>
      </c>
      <c r="JJG2" t="n">
        <v>447.5486403942298</v>
      </c>
      <c r="JJH2" t="n">
        <v>532.3692639592905</v>
      </c>
      <c r="JJI2" t="n">
        <v>685.6769768999113</v>
      </c>
      <c r="JJJ2" t="n">
        <v>764.407806635028</v>
      </c>
      <c r="JJK2" t="n">
        <v>868.9886307231103</v>
      </c>
      <c r="JJL2" t="n">
        <v>852.8795898841239</v>
      </c>
      <c r="JJM2" t="n">
        <v>809.3132546300385</v>
      </c>
      <c r="JJN2" t="n">
        <v>541.1150819296115</v>
      </c>
      <c r="JJO2" t="n">
        <v>253.9440960535214</v>
      </c>
      <c r="JJP2" t="n">
        <v>129.0339820532828</v>
      </c>
      <c r="JJQ2" t="n">
        <v>75.36403637903459</v>
      </c>
      <c r="JJR2" t="n">
        <v>51.21601590992328</v>
      </c>
      <c r="JJS2" t="n">
        <v>51.83403029475686</v>
      </c>
      <c r="JJT2" t="n">
        <v>68.11871638112478</v>
      </c>
      <c r="JJU2" t="n">
        <v>178.6073325088296</v>
      </c>
      <c r="JJV2" t="n">
        <v>338.3979536558192</v>
      </c>
      <c r="JJW2" t="n">
        <v>379.0390287104017</v>
      </c>
      <c r="JJX2" t="n">
        <v>348.245307788436</v>
      </c>
      <c r="JJY2" t="n">
        <v>302.2160810298644</v>
      </c>
      <c r="JJZ2" t="n">
        <v>285.1814693286935</v>
      </c>
      <c r="JKA2" t="n">
        <v>303.8105309310989</v>
      </c>
      <c r="JKB2" t="n">
        <v>344.9018652070732</v>
      </c>
      <c r="JKC2" t="n">
        <v>327.0012818038992</v>
      </c>
      <c r="JKD2" t="n">
        <v>346.3726386112966</v>
      </c>
      <c r="JKE2" t="n">
        <v>441.2132633874829</v>
      </c>
      <c r="JKF2" t="n">
        <v>554.0640136437855</v>
      </c>
      <c r="JKG2" t="n">
        <v>687.1073285257926</v>
      </c>
      <c r="JKH2" t="n">
        <v>773.4877337602827</v>
      </c>
      <c r="JKI2" t="n">
        <v>860.8006853176259</v>
      </c>
      <c r="JKJ2" t="n">
        <v>874.6329295161578</v>
      </c>
      <c r="JKK2" t="n">
        <v>817.531067037414</v>
      </c>
      <c r="JKL2" t="n">
        <v>540.7465922568822</v>
      </c>
      <c r="JKM2" t="n">
        <v>253.2439853998678</v>
      </c>
      <c r="JKN2" t="n">
        <v>131.0513023157056</v>
      </c>
      <c r="JKO2" t="n">
        <v>74.47369059634812</v>
      </c>
      <c r="JKP2" t="n">
        <v>50.41799139251614</v>
      </c>
      <c r="JKQ2" t="n">
        <v>51.80947099240281</v>
      </c>
      <c r="JKR2" t="n">
        <v>67.80754233306259</v>
      </c>
      <c r="JKS2" t="n">
        <v>177.158637372215</v>
      </c>
      <c r="JKT2" t="n">
        <v>343.5633711812059</v>
      </c>
      <c r="JKU2" t="n">
        <v>379.0514123633475</v>
      </c>
      <c r="JKV2" t="n">
        <v>348.4314703794847</v>
      </c>
      <c r="JKW2" t="n">
        <v>300.5123518587915</v>
      </c>
      <c r="JKX2" t="n">
        <v>284.3506340094617</v>
      </c>
      <c r="JKY2" t="n">
        <v>303.152847728612</v>
      </c>
      <c r="JKZ2" t="n">
        <v>338.2284128356769</v>
      </c>
      <c r="JLA2" t="n">
        <v>322.389002967646</v>
      </c>
      <c r="JLB2" t="n">
        <v>344.1635198500963</v>
      </c>
      <c r="JLC2" t="n">
        <v>446.1172383655166</v>
      </c>
      <c r="JLD2" t="n">
        <v>552.6041497872022</v>
      </c>
      <c r="JLE2" t="n">
        <v>666.7950408523727</v>
      </c>
      <c r="JLF2" t="n">
        <v>753.9394033572512</v>
      </c>
      <c r="JLG2" t="n">
        <v>845.559730656276</v>
      </c>
      <c r="JLH2" t="n">
        <v>861.5479739681897</v>
      </c>
      <c r="JLI2" t="n">
        <v>792.5839380443597</v>
      </c>
      <c r="JLJ2" t="n">
        <v>541.5053329050875</v>
      </c>
      <c r="JLK2" t="n">
        <v>252.3164577153958</v>
      </c>
      <c r="JLL2" t="n">
        <v>130.96051998762</v>
      </c>
      <c r="JLM2" t="n">
        <v>75.68707294817601</v>
      </c>
      <c r="JLN2" t="n">
        <v>51.01987847051808</v>
      </c>
      <c r="JLO2" t="n">
        <v>50.8538309402886</v>
      </c>
      <c r="JLP2" t="n">
        <v>68.69521324571184</v>
      </c>
      <c r="JLQ2" t="n">
        <v>177.7163570197867</v>
      </c>
      <c r="JLR2" t="n">
        <v>343.5072821762601</v>
      </c>
      <c r="JLS2" t="n">
        <v>372.4567341570968</v>
      </c>
      <c r="JLT2" t="n">
        <v>344.5976539685034</v>
      </c>
      <c r="JLU2" t="n">
        <v>299.8596055773288</v>
      </c>
      <c r="JLV2" t="n">
        <v>288.3706161569751</v>
      </c>
      <c r="JLW2" t="n">
        <v>305.1200041830448</v>
      </c>
      <c r="JLX2" t="n">
        <v>344.5928255631462</v>
      </c>
      <c r="JLY2" t="n">
        <v>328.8941017945535</v>
      </c>
      <c r="JLZ2" t="n">
        <v>336.73379167308</v>
      </c>
      <c r="JMA2" t="n">
        <v>451.6462452395793</v>
      </c>
      <c r="JMB2" t="n">
        <v>546.4578187483814</v>
      </c>
      <c r="JMC2" t="n">
        <v>671.602907995464</v>
      </c>
      <c r="JMD2" t="n">
        <v>760.8347269855309</v>
      </c>
      <c r="JME2" t="n">
        <v>867.5606006750858</v>
      </c>
      <c r="JMF2" t="n">
        <v>869.124538258117</v>
      </c>
      <c r="JMG2" t="n">
        <v>808.4172067853943</v>
      </c>
      <c r="JMH2" t="n">
        <v>554.3614741547309</v>
      </c>
      <c r="JMI2" t="n">
        <v>254.9277009341312</v>
      </c>
      <c r="JMJ2" t="n">
        <v>128.4773858460398</v>
      </c>
      <c r="JMK2" t="n">
        <v>74.6106105892834</v>
      </c>
      <c r="JML2" t="n">
        <v>51.24245676284322</v>
      </c>
      <c r="JMM2" t="n">
        <v>51.13478338896887</v>
      </c>
      <c r="JMN2" t="n">
        <v>69.27787403921597</v>
      </c>
      <c r="JMO2" t="n">
        <v>182.8077449391468</v>
      </c>
      <c r="JMP2" t="n">
        <v>337.307893530611</v>
      </c>
      <c r="JMQ2" t="n">
        <v>371.6401275364367</v>
      </c>
      <c r="JMR2" t="n">
        <v>342.3857377964593</v>
      </c>
      <c r="JMS2" t="n">
        <v>303.8180090292211</v>
      </c>
      <c r="JMT2" t="n">
        <v>285.4959426087889</v>
      </c>
      <c r="JMU2" t="n">
        <v>303.0657450226072</v>
      </c>
      <c r="JMV2" t="n">
        <v>348.486436911755</v>
      </c>
      <c r="JMW2" t="n">
        <v>322.9172253464901</v>
      </c>
      <c r="JMX2" t="n">
        <v>341.0427831510848</v>
      </c>
      <c r="JMY2" t="n">
        <v>433.1956250242036</v>
      </c>
      <c r="JMZ2" t="n">
        <v>542.2948005260932</v>
      </c>
      <c r="JNA2" t="n">
        <v>674.6810382800498</v>
      </c>
      <c r="JNB2" t="n">
        <v>764.3843953618606</v>
      </c>
      <c r="JNC2" t="n">
        <v>853.2928403777803</v>
      </c>
      <c r="JND2" t="n">
        <v>860.0207789611028</v>
      </c>
      <c r="JNE2" t="n">
        <v>814.3936103535976</v>
      </c>
      <c r="JNF2" t="n">
        <v>538.7452009533898</v>
      </c>
      <c r="JNG2" t="n">
        <v>250.0217269558162</v>
      </c>
      <c r="JNH2" t="n">
        <v>131.0401439228667</v>
      </c>
      <c r="JNI2" t="n">
        <v>75.0158326183471</v>
      </c>
      <c r="JNJ2" t="n">
        <v>52.22015438725057</v>
      </c>
      <c r="JNK2" t="n">
        <v>52.42703795735048</v>
      </c>
      <c r="JNL2" t="n">
        <v>68.14284545094382</v>
      </c>
      <c r="JNM2" t="n">
        <v>177.3380971883633</v>
      </c>
      <c r="JNN2" t="n">
        <v>341.2093800039167</v>
      </c>
      <c r="JNO2" t="n">
        <v>370.2815354566316</v>
      </c>
      <c r="JNP2" t="n">
        <v>345.975764266324</v>
      </c>
      <c r="JNQ2" t="n">
        <v>299.1123706574716</v>
      </c>
      <c r="JNR2" t="n">
        <v>286.2778212270657</v>
      </c>
      <c r="JNS2" t="n">
        <v>301.2832044492325</v>
      </c>
      <c r="JNT2" t="n">
        <v>352.1387969895976</v>
      </c>
      <c r="JNU2" t="n">
        <v>321.5851763142801</v>
      </c>
      <c r="JNV2" t="n">
        <v>341.4444951334243</v>
      </c>
      <c r="JNW2" t="n">
        <v>441.8725946655259</v>
      </c>
      <c r="JNX2" t="n">
        <v>541.921643816957</v>
      </c>
      <c r="JNY2" t="n">
        <v>691.6169857552953</v>
      </c>
      <c r="JNZ2" t="n">
        <v>760.0754039260241</v>
      </c>
      <c r="JOA2" t="n">
        <v>859.0963031931957</v>
      </c>
      <c r="JOB2" t="n">
        <v>863.5246423779233</v>
      </c>
      <c r="JOC2" t="n">
        <v>805.2408851742208</v>
      </c>
      <c r="JOD2" t="n">
        <v>539.7535500624458</v>
      </c>
      <c r="JOE2" t="n">
        <v>255.6745877005595</v>
      </c>
      <c r="JOF2" t="n">
        <v>129.4000215023357</v>
      </c>
      <c r="JOG2" t="n">
        <v>74.91237754770276</v>
      </c>
      <c r="JOH2" t="n">
        <v>51.41231976312182</v>
      </c>
      <c r="JOI2" t="n">
        <v>51.70315737956316</v>
      </c>
      <c r="JOJ2" t="n">
        <v>68.61274276060999</v>
      </c>
      <c r="JOK2" t="n">
        <v>176.3524792172718</v>
      </c>
      <c r="JOL2" t="n">
        <v>337.0248716534019</v>
      </c>
      <c r="JOM2" t="n">
        <v>369.52269391418</v>
      </c>
      <c r="JON2" t="n">
        <v>344.5073996411436</v>
      </c>
      <c r="JOO2" t="n">
        <v>301.1256182372327</v>
      </c>
      <c r="JOP2" t="n">
        <v>276.9320844328321</v>
      </c>
      <c r="JOQ2" t="n">
        <v>300.4434911246904</v>
      </c>
      <c r="JOR2" t="n">
        <v>343.8684232717747</v>
      </c>
      <c r="JOS2" t="n">
        <v>323.8770086870322</v>
      </c>
      <c r="JOT2" t="n">
        <v>342.6110233706444</v>
      </c>
      <c r="JOU2" t="n">
        <v>450.0161981551653</v>
      </c>
      <c r="JOV2" t="n">
        <v>556.9872268715328</v>
      </c>
      <c r="JOW2" t="n">
        <v>680.1095797834217</v>
      </c>
      <c r="JOX2" t="n">
        <v>756.7038013593764</v>
      </c>
      <c r="JOY2" t="n">
        <v>861.8065000443705</v>
      </c>
      <c r="JOZ2" t="n">
        <v>862.7320607076485</v>
      </c>
      <c r="JPA2" t="n">
        <v>822.1350875840502</v>
      </c>
      <c r="JPB2" t="n">
        <v>534.4429488836079</v>
      </c>
      <c r="JPC2" t="n">
        <v>251.3812644375505</v>
      </c>
      <c r="JPD2" t="n">
        <v>128.672770107532</v>
      </c>
      <c r="JPE2" t="n">
        <v>74.65994449180548</v>
      </c>
      <c r="JPF2" t="n">
        <v>52.01798772763769</v>
      </c>
      <c r="JPG2" t="n">
        <v>51.85204887670203</v>
      </c>
      <c r="JPH2" t="n">
        <v>69.12024340110902</v>
      </c>
      <c r="JPI2" t="n">
        <v>178.1599759374328</v>
      </c>
      <c r="JPJ2" t="n">
        <v>340.2025154605745</v>
      </c>
      <c r="JPK2" t="n">
        <v>378.3955180901147</v>
      </c>
      <c r="JPL2" t="n">
        <v>355.7727271696602</v>
      </c>
      <c r="JPM2" t="n">
        <v>302.4478017556224</v>
      </c>
      <c r="JPN2" t="n">
        <v>284.9330134142476</v>
      </c>
      <c r="JPO2" t="n">
        <v>308.4802820447425</v>
      </c>
      <c r="JPP2" t="n">
        <v>343.2455874249727</v>
      </c>
      <c r="JPQ2" t="n">
        <v>317.3590815426411</v>
      </c>
      <c r="JPR2" t="n">
        <v>346.3235106161807</v>
      </c>
      <c r="JPS2" t="n">
        <v>447.4517553530757</v>
      </c>
      <c r="JPT2" t="n">
        <v>551.8919513040895</v>
      </c>
      <c r="JPU2" t="n">
        <v>688.6184524774196</v>
      </c>
      <c r="JPV2" t="n">
        <v>772.4596578882532</v>
      </c>
      <c r="JPW2" t="n">
        <v>854.0216849316326</v>
      </c>
      <c r="JPX2" t="n">
        <v>856.2517131300466</v>
      </c>
      <c r="JPY2" t="n">
        <v>801.1688593692147</v>
      </c>
      <c r="JPZ2" t="n">
        <v>530.5009147428433</v>
      </c>
      <c r="JQA2" t="n">
        <v>253.1194055796301</v>
      </c>
      <c r="JQB2" t="n">
        <v>131.1368156118941</v>
      </c>
      <c r="JQC2" t="n">
        <v>75.14005413484993</v>
      </c>
      <c r="JQD2" t="n">
        <v>51.15396450065032</v>
      </c>
      <c r="JQE2" t="n">
        <v>51.13794015224327</v>
      </c>
      <c r="JQF2" t="n">
        <v>69.68900895570043</v>
      </c>
      <c r="JQG2" t="n">
        <v>175.8084147085786</v>
      </c>
      <c r="JQH2" t="n">
        <v>332.6444974851976</v>
      </c>
      <c r="JQI2" t="n">
        <v>376.5639728144529</v>
      </c>
      <c r="JQJ2" t="n">
        <v>353.4325341011615</v>
      </c>
      <c r="JQK2" t="n">
        <v>306.6570974436345</v>
      </c>
      <c r="JQL2" t="n">
        <v>283.1961662240452</v>
      </c>
      <c r="JQM2" t="n">
        <v>305.1486320155232</v>
      </c>
      <c r="JQN2" t="n">
        <v>352.9159373623452</v>
      </c>
      <c r="JQO2" t="n">
        <v>324.3487501708537</v>
      </c>
      <c r="JQP2" t="n">
        <v>341.7862517753793</v>
      </c>
      <c r="JQQ2" t="n">
        <v>462.5006278276789</v>
      </c>
      <c r="JQR2" t="n">
        <v>540.4298238454928</v>
      </c>
      <c r="JQS2" t="n">
        <v>686.2370043112846</v>
      </c>
      <c r="JQT2" t="n">
        <v>765.4834861862549</v>
      </c>
      <c r="JQU2" t="n">
        <v>871.3029928511572</v>
      </c>
      <c r="JQV2" t="n">
        <v>873.2590534925694</v>
      </c>
      <c r="JQW2" t="n">
        <v>794.2332650256408</v>
      </c>
      <c r="JQX2" t="n">
        <v>540.12949647828</v>
      </c>
      <c r="JQY2" t="n">
        <v>255.9940883286985</v>
      </c>
      <c r="JQZ2" t="n">
        <v>131.6736506647494</v>
      </c>
      <c r="JRA2" t="n">
        <v>75.2666956183082</v>
      </c>
      <c r="JRB2" t="n">
        <v>52.05148170315939</v>
      </c>
      <c r="JRC2" t="n">
        <v>52.28707280274597</v>
      </c>
      <c r="JRD2" t="n">
        <v>67.95070782037179</v>
      </c>
      <c r="JRE2" t="n">
        <v>179.9091761232379</v>
      </c>
      <c r="JRF2" t="n">
        <v>334.830974095021</v>
      </c>
      <c r="JRG2" t="n">
        <v>369.633234602938</v>
      </c>
      <c r="JRH2" t="n">
        <v>358.1024939732802</v>
      </c>
      <c r="JRI2" t="n">
        <v>298.8658540421541</v>
      </c>
      <c r="JRJ2" t="n">
        <v>280.0671987067622</v>
      </c>
      <c r="JRK2" t="n">
        <v>307.165087585603</v>
      </c>
      <c r="JRL2" t="n">
        <v>338.9881293074214</v>
      </c>
      <c r="JRM2" t="n">
        <v>326.0456208352534</v>
      </c>
      <c r="JRN2" t="n">
        <v>342.2720789414967</v>
      </c>
      <c r="JRO2" t="n">
        <v>442.1750678972373</v>
      </c>
      <c r="JRP2" t="n">
        <v>556.7676946915279</v>
      </c>
      <c r="JRQ2" t="n">
        <v>672.0045836610697</v>
      </c>
      <c r="JRR2" t="n">
        <v>764.6307966238701</v>
      </c>
      <c r="JRS2" t="n">
        <v>851.5274092947653</v>
      </c>
      <c r="JRT2" t="n">
        <v>861.7399803904602</v>
      </c>
      <c r="JRU2" t="n">
        <v>795.8838308908976</v>
      </c>
      <c r="JRV2" t="n">
        <v>545.3812506677276</v>
      </c>
      <c r="JRW2" t="n">
        <v>251.5475632893283</v>
      </c>
      <c r="JRX2" t="n">
        <v>125.8358339201786</v>
      </c>
      <c r="JRY2" t="n">
        <v>77.43597469924775</v>
      </c>
      <c r="JRZ2" t="n">
        <v>50.60527716557171</v>
      </c>
      <c r="JSA2" t="n">
        <v>51.4790113821706</v>
      </c>
      <c r="JSB2" t="n">
        <v>69.2612449136162</v>
      </c>
      <c r="JSC2" t="n">
        <v>180.1037423633163</v>
      </c>
      <c r="JSD2" t="n">
        <v>335.188698069171</v>
      </c>
      <c r="JSE2" t="n">
        <v>374.4584115741806</v>
      </c>
      <c r="JSF2" t="n">
        <v>349.8197576142907</v>
      </c>
      <c r="JSG2" t="n">
        <v>301.339945514343</v>
      </c>
      <c r="JSH2" t="n">
        <v>280.599060155244</v>
      </c>
      <c r="JSI2" t="n">
        <v>304.4064391262708</v>
      </c>
      <c r="JSJ2" t="n">
        <v>351.7344360036307</v>
      </c>
      <c r="JSK2" t="n">
        <v>325.7799193583917</v>
      </c>
      <c r="JSL2" t="n">
        <v>339.8785038460081</v>
      </c>
      <c r="JSM2" t="n">
        <v>445.3412049348598</v>
      </c>
      <c r="JSN2" t="n">
        <v>547.7062304215455</v>
      </c>
      <c r="JSO2" t="n">
        <v>682.2806586148573</v>
      </c>
      <c r="JSP2" t="n">
        <v>776.0537443568273</v>
      </c>
      <c r="JSQ2" t="n">
        <v>872.985328589367</v>
      </c>
      <c r="JSR2" t="n">
        <v>867.5352530180307</v>
      </c>
      <c r="JSS2" t="n">
        <v>804.8806670690315</v>
      </c>
      <c r="JST2" t="n">
        <v>541.2677554268561</v>
      </c>
      <c r="JSU2" t="n">
        <v>248.6495181713324</v>
      </c>
      <c r="JSV2" t="n">
        <v>130.7765981485107</v>
      </c>
      <c r="JSW2" t="n">
        <v>75.11551304705044</v>
      </c>
      <c r="JSX2" t="n">
        <v>51.15596640060225</v>
      </c>
      <c r="JSY2" t="n">
        <v>51.25872252498606</v>
      </c>
      <c r="JSZ2" t="n">
        <v>67.9301388951433</v>
      </c>
      <c r="JTA2" t="n">
        <v>175.7826104939124</v>
      </c>
      <c r="JTB2" t="n">
        <v>336.7929833009943</v>
      </c>
      <c r="JTC2" t="n">
        <v>376.1879378543973</v>
      </c>
      <c r="JTD2" t="n">
        <v>352.8218953152088</v>
      </c>
      <c r="JTE2" t="n">
        <v>307.1718787810468</v>
      </c>
      <c r="JTF2" t="n">
        <v>287.0071586449575</v>
      </c>
      <c r="JTG2" t="n">
        <v>307.1057705121038</v>
      </c>
      <c r="JTH2" t="n">
        <v>347.4349082779399</v>
      </c>
      <c r="JTI2" t="n">
        <v>331.5399234808072</v>
      </c>
      <c r="JTJ2" t="n">
        <v>334.9662824827146</v>
      </c>
      <c r="JTK2" t="n">
        <v>444.156879652845</v>
      </c>
      <c r="JTL2" t="n">
        <v>554.3899323336609</v>
      </c>
      <c r="JTM2" t="n">
        <v>668.3066189836653</v>
      </c>
      <c r="JTN2" t="n">
        <v>779.4673509202291</v>
      </c>
      <c r="JTO2" t="n">
        <v>855.2441355328828</v>
      </c>
      <c r="JTP2" t="n">
        <v>864.4470176828229</v>
      </c>
      <c r="JTQ2" t="n">
        <v>795.5901431452573</v>
      </c>
      <c r="JTR2" t="n">
        <v>540.4882631850369</v>
      </c>
      <c r="JTS2" t="n">
        <v>302.0745879163545</v>
      </c>
      <c r="JTT2" t="n">
        <v>153.822454127508</v>
      </c>
      <c r="JTU2" t="n">
        <v>92.36681309688325</v>
      </c>
      <c r="JTV2" t="n">
        <v>72.24474929860605</v>
      </c>
      <c r="JTW2" t="n">
        <v>56.64046742579256</v>
      </c>
      <c r="JTX2" t="n">
        <v>67.82655841912282</v>
      </c>
      <c r="JTY2" t="n">
        <v>153.5078813088995</v>
      </c>
      <c r="JTZ2" t="n">
        <v>292.3516878665648</v>
      </c>
      <c r="JUA2" t="n">
        <v>347.0769551018738</v>
      </c>
      <c r="JUB2" t="n">
        <v>360.6034661132078</v>
      </c>
      <c r="JUC2" t="n">
        <v>314.7658202164891</v>
      </c>
      <c r="JUD2" t="n">
        <v>306.3089362397463</v>
      </c>
      <c r="JUE2" t="n">
        <v>316.0040822944421</v>
      </c>
      <c r="JUF2" t="n">
        <v>355.4096137127167</v>
      </c>
      <c r="JUG2" t="n">
        <v>332.1034598295282</v>
      </c>
      <c r="JUH2" t="n">
        <v>361.5827962245903</v>
      </c>
      <c r="JUI2" t="n">
        <v>447.7215881597389</v>
      </c>
      <c r="JUJ2" t="n">
        <v>529.7776017785982</v>
      </c>
      <c r="JUK2" t="n">
        <v>625.615431190159</v>
      </c>
      <c r="JUL2" t="n">
        <v>680.8452203865627</v>
      </c>
      <c r="JUM2" t="n">
        <v>734.2558462353843</v>
      </c>
      <c r="JUN2" t="n">
        <v>735.4841231082746</v>
      </c>
      <c r="JUO2" t="n">
        <v>761.08042385288</v>
      </c>
      <c r="JUP2" t="n">
        <v>532.132689085953</v>
      </c>
      <c r="JUQ2" t="n">
        <v>298.0680696745828</v>
      </c>
      <c r="JUR2" t="n">
        <v>155.1049594028344</v>
      </c>
      <c r="JUS2" t="n">
        <v>91.86804288099827</v>
      </c>
      <c r="JUT2" t="n">
        <v>70.85061354533275</v>
      </c>
      <c r="JUU2" t="n">
        <v>56.73763392381208</v>
      </c>
      <c r="JUV2" t="n">
        <v>68.74541049640284</v>
      </c>
      <c r="JUW2" t="n">
        <v>160.7001773405282</v>
      </c>
      <c r="JUX2" t="n">
        <v>297.5422771438046</v>
      </c>
      <c r="JUY2" t="n">
        <v>354.0495222528646</v>
      </c>
      <c r="JUZ2" t="n">
        <v>355.9365987219334</v>
      </c>
      <c r="JVA2" t="n">
        <v>315.3823028922458</v>
      </c>
      <c r="JVB2" t="n">
        <v>300.1038303854234</v>
      </c>
      <c r="JVC2" t="n">
        <v>320.3444224103004</v>
      </c>
      <c r="JVD2" t="n">
        <v>354.026769668243</v>
      </c>
      <c r="JVE2" t="n">
        <v>327.8922775619578</v>
      </c>
      <c r="JVF2" t="n">
        <v>363.3136003942399</v>
      </c>
      <c r="JVG2" t="n">
        <v>447.4896118788322</v>
      </c>
      <c r="JVH2" t="n">
        <v>535.1379453378836</v>
      </c>
      <c r="JVI2" t="n">
        <v>622.4014275291944</v>
      </c>
      <c r="JVJ2" t="n">
        <v>673.1268983147816</v>
      </c>
      <c r="JVK2" t="n">
        <v>740.8224897875883</v>
      </c>
      <c r="JVL2" t="n">
        <v>731.2253164876654</v>
      </c>
      <c r="JVM2" t="n">
        <v>749.349983177284</v>
      </c>
      <c r="JVN2" t="n">
        <v>528.2879581162364</v>
      </c>
      <c r="JVO2" t="n">
        <v>297.1251976654164</v>
      </c>
      <c r="JVP2" t="n">
        <v>155.0272666448912</v>
      </c>
      <c r="JVQ2" t="n">
        <v>93.13279488908782</v>
      </c>
      <c r="JVR2" t="n">
        <v>70.6505707384682</v>
      </c>
      <c r="JVS2" t="n">
        <v>56.06853651471501</v>
      </c>
      <c r="JVT2" t="n">
        <v>68.40842287601289</v>
      </c>
      <c r="JVU2" t="n">
        <v>155.9330183524823</v>
      </c>
      <c r="JVV2" t="n">
        <v>294.3128311579075</v>
      </c>
      <c r="JVW2" t="n">
        <v>353.5670064364152</v>
      </c>
      <c r="JVX2" t="n">
        <v>353.7444579507805</v>
      </c>
      <c r="JVY2" t="n">
        <v>313.1177309225982</v>
      </c>
      <c r="JVZ2" t="n">
        <v>297.2545900536229</v>
      </c>
      <c r="JWA2" t="n">
        <v>317.8425398997926</v>
      </c>
      <c r="JWB2" t="n">
        <v>352.8275473331839</v>
      </c>
      <c r="JWC2" t="n">
        <v>338.5687284630091</v>
      </c>
      <c r="JWD2" t="n">
        <v>363.6284652476286</v>
      </c>
      <c r="JWE2" t="n">
        <v>448.1077960718727</v>
      </c>
      <c r="JWF2" t="n">
        <v>540.118461113486</v>
      </c>
      <c r="JWG2" t="n">
        <v>601.6071013085229</v>
      </c>
      <c r="JWH2" t="n">
        <v>676.5778413162295</v>
      </c>
      <c r="JWI2" t="n">
        <v>735.4837411280754</v>
      </c>
      <c r="JWJ2" t="n">
        <v>724.7507315852141</v>
      </c>
      <c r="JWK2" t="n">
        <v>747.8011975280676</v>
      </c>
      <c r="JWL2" t="n">
        <v>524.4686816513237</v>
      </c>
      <c r="JWM2" t="n">
        <v>298.2592358592188</v>
      </c>
      <c r="JWN2" t="n">
        <v>154.4963833238305</v>
      </c>
      <c r="JWO2" t="n">
        <v>90.71530022144533</v>
      </c>
      <c r="JWP2" t="n">
        <v>69.93908816215287</v>
      </c>
      <c r="JWQ2" t="n">
        <v>56.83561341618413</v>
      </c>
      <c r="JWR2" t="n">
        <v>66.8940872514917</v>
      </c>
      <c r="JWS2" t="n">
        <v>156.3193041074642</v>
      </c>
      <c r="JWT2" t="n">
        <v>292.8516556741744</v>
      </c>
      <c r="JWU2" t="n">
        <v>353.1711757108046</v>
      </c>
      <c r="JWV2" t="n">
        <v>358.7028265568999</v>
      </c>
      <c r="JWW2" t="n">
        <v>313.4019400400134</v>
      </c>
      <c r="JWX2" t="n">
        <v>299.9604533578769</v>
      </c>
      <c r="JWY2" t="n">
        <v>322.1143578447504</v>
      </c>
      <c r="JWZ2" t="n">
        <v>362.4208826232548</v>
      </c>
      <c r="JXA2" t="n">
        <v>326.8116069726512</v>
      </c>
      <c r="JXB2" t="n">
        <v>364.6399764535002</v>
      </c>
      <c r="JXC2" t="n">
        <v>444.3381739269763</v>
      </c>
      <c r="JXD2" t="n">
        <v>535.2267355875492</v>
      </c>
      <c r="JXE2" t="n">
        <v>617.9375790327967</v>
      </c>
      <c r="JXF2" t="n">
        <v>666.3673283989353</v>
      </c>
      <c r="JXG2" t="n">
        <v>733.4586759668229</v>
      </c>
      <c r="JXH2" t="n">
        <v>716.7291454980387</v>
      </c>
      <c r="JXI2" t="n">
        <v>771.6822474200236</v>
      </c>
      <c r="JXJ2" t="n">
        <v>521.8714784780743</v>
      </c>
      <c r="JXK2" t="n">
        <v>300.421628359131</v>
      </c>
      <c r="JXL2" t="n">
        <v>153.7446544635435</v>
      </c>
      <c r="JXM2" t="n">
        <v>92.94948940740547</v>
      </c>
      <c r="JXN2" t="n">
        <v>72.32379820944141</v>
      </c>
      <c r="JXO2" t="n">
        <v>57.21000755103477</v>
      </c>
      <c r="JXP2" t="n">
        <v>68.32367494659707</v>
      </c>
      <c r="JXQ2" t="n">
        <v>156.3752030367466</v>
      </c>
      <c r="JXR2" t="n">
        <v>295.011719294174</v>
      </c>
      <c r="JXS2" t="n">
        <v>347.6598965594392</v>
      </c>
      <c r="JXT2" t="n">
        <v>353.2461398065832</v>
      </c>
      <c r="JXU2" t="n">
        <v>314.5939950420354</v>
      </c>
      <c r="JXV2" t="n">
        <v>301.2878123237129</v>
      </c>
      <c r="JXW2" t="n">
        <v>318.9061010080435</v>
      </c>
      <c r="JXX2" t="n">
        <v>356.4869679757493</v>
      </c>
      <c r="JXY2" t="n">
        <v>331.9011126859587</v>
      </c>
      <c r="JXZ2" t="n">
        <v>367.1787311189541</v>
      </c>
      <c r="JYA2" t="n">
        <v>447.7103612408816</v>
      </c>
      <c r="JYB2" t="n">
        <v>535.8416992155076</v>
      </c>
      <c r="JYC2" t="n">
        <v>623.215396343437</v>
      </c>
      <c r="JYD2" t="n">
        <v>670.0761357608167</v>
      </c>
      <c r="JYE2" t="n">
        <v>740.4893198853118</v>
      </c>
      <c r="JYF2" t="n">
        <v>721.6835420972617</v>
      </c>
      <c r="JYG2" t="n">
        <v>753.1497258572309</v>
      </c>
      <c r="JYH2" t="n">
        <v>526.3547562384822</v>
      </c>
      <c r="JYI2" t="n">
        <v>299.2802514603749</v>
      </c>
      <c r="JYJ2" t="n">
        <v>153.3053740171594</v>
      </c>
      <c r="JYK2" t="n">
        <v>91.8040507578102</v>
      </c>
      <c r="JYL2" t="n">
        <v>70.34870152222615</v>
      </c>
      <c r="JYM2" t="n">
        <v>56.80227840041714</v>
      </c>
      <c r="JYN2" t="n">
        <v>69.29392965202393</v>
      </c>
      <c r="JYO2" t="n">
        <v>156.355888988429</v>
      </c>
      <c r="JYP2" t="n">
        <v>289.4295611786013</v>
      </c>
      <c r="JYQ2" t="n">
        <v>347.7185722302317</v>
      </c>
      <c r="JYR2" t="n">
        <v>355.3619413792259</v>
      </c>
      <c r="JYS2" t="n">
        <v>311.7467898368138</v>
      </c>
      <c r="JYT2" t="n">
        <v>298.5768384105297</v>
      </c>
      <c r="JYU2" t="n">
        <v>324.9600187056726</v>
      </c>
      <c r="JYV2" t="n">
        <v>355.2976834243473</v>
      </c>
      <c r="JYW2" t="n">
        <v>328.9844386381698</v>
      </c>
      <c r="JYX2" t="n">
        <v>356.6522974701442</v>
      </c>
      <c r="JYY2" t="n">
        <v>446.8307918615121</v>
      </c>
      <c r="JYZ2" t="n">
        <v>534.0916209709577</v>
      </c>
      <c r="JZA2" t="n">
        <v>622.5363992463448</v>
      </c>
      <c r="JZB2" t="n">
        <v>673.931164267226</v>
      </c>
      <c r="JZC2" t="n">
        <v>746.5140016354934</v>
      </c>
      <c r="JZD2" t="n">
        <v>746.3480606779896</v>
      </c>
      <c r="JZE2" t="n">
        <v>738.0604009608784</v>
      </c>
      <c r="JZF2" t="n">
        <v>521.2603981068794</v>
      </c>
      <c r="JZG2" t="n">
        <v>294.6607436445691</v>
      </c>
      <c r="JZH2" t="n">
        <v>154.6443854069012</v>
      </c>
      <c r="JZI2" t="n">
        <v>92.01907846827362</v>
      </c>
      <c r="JZJ2" t="n">
        <v>70.70718657318321</v>
      </c>
      <c r="JZK2" t="n">
        <v>56.42044661909795</v>
      </c>
      <c r="JZL2" t="n">
        <v>68.09742237874727</v>
      </c>
      <c r="JZM2" t="n">
        <v>155.4590517816809</v>
      </c>
      <c r="JZN2" t="n">
        <v>291.2527596525999</v>
      </c>
      <c r="JZO2" t="n">
        <v>350.8206017692338</v>
      </c>
      <c r="JZP2" t="n">
        <v>361.0644671275707</v>
      </c>
      <c r="JZQ2" t="n">
        <v>314.2903455453588</v>
      </c>
      <c r="JZR2" t="n">
        <v>298.4089414878406</v>
      </c>
      <c r="JZS2" t="n">
        <v>316.3404843416135</v>
      </c>
      <c r="JZT2" t="n">
        <v>353.4872601764105</v>
      </c>
      <c r="JZU2" t="n">
        <v>332.3982245525111</v>
      </c>
      <c r="JZV2" t="n">
        <v>363.6381036694179</v>
      </c>
      <c r="JZW2" t="n">
        <v>449.4058868276325</v>
      </c>
      <c r="JZX2" t="n">
        <v>536.1743708217233</v>
      </c>
      <c r="JZY2" t="n">
        <v>613.6351212523125</v>
      </c>
      <c r="JZZ2" t="n">
        <v>672.3212992037738</v>
      </c>
      <c r="KAA2" t="n">
        <v>732.7519228223993</v>
      </c>
      <c r="KAB2" t="n">
        <v>715.4329503557904</v>
      </c>
      <c r="KAC2" t="n">
        <v>763.1117919089201</v>
      </c>
      <c r="KAD2" t="n">
        <v>530.38749903339</v>
      </c>
      <c r="KAE2" t="n">
        <v>297.8596167907277</v>
      </c>
      <c r="KAF2" t="n">
        <v>150.9343341327488</v>
      </c>
      <c r="KAG2" t="n">
        <v>89.73154103423232</v>
      </c>
      <c r="KAH2" t="n">
        <v>70.73309151404618</v>
      </c>
      <c r="KAI2" t="n">
        <v>56.54672383973772</v>
      </c>
      <c r="KAJ2" t="n">
        <v>68.03525914274023</v>
      </c>
      <c r="KAK2" t="n">
        <v>153.8934728243961</v>
      </c>
      <c r="KAL2" t="n">
        <v>288.2361821943293</v>
      </c>
      <c r="KAM2" t="n">
        <v>346.8265990216672</v>
      </c>
      <c r="KAN2" t="n">
        <v>356.0685654390332</v>
      </c>
      <c r="KAO2" t="n">
        <v>317.6936393918763</v>
      </c>
      <c r="KAP2" t="n">
        <v>297.0614327283316</v>
      </c>
      <c r="KAQ2" t="n">
        <v>321.6937405312862</v>
      </c>
      <c r="KAR2" t="n">
        <v>357.2935532839724</v>
      </c>
      <c r="KAS2" t="n">
        <v>327.1125045141596</v>
      </c>
      <c r="KAT2" t="n">
        <v>362.1719362786302</v>
      </c>
      <c r="KAU2" t="n">
        <v>448.8162882974727</v>
      </c>
      <c r="KAV2" t="n">
        <v>536.800978035957</v>
      </c>
      <c r="KAW2" t="n">
        <v>623.7716747282504</v>
      </c>
      <c r="KAX2" t="n">
        <v>676.8023876872619</v>
      </c>
      <c r="KAY2" t="n">
        <v>732.2076226177134</v>
      </c>
      <c r="KAZ2" t="n">
        <v>725.1242920556277</v>
      </c>
      <c r="KBA2" t="n">
        <v>744.2545969762427</v>
      </c>
      <c r="KBB2" t="n">
        <v>520.323578075622</v>
      </c>
      <c r="KBC2" t="n">
        <v>298.9957251145979</v>
      </c>
      <c r="KBD2" t="n">
        <v>153.6776056284031</v>
      </c>
      <c r="KBE2" t="n">
        <v>92.10255484550954</v>
      </c>
      <c r="KBF2" t="n">
        <v>71.31948238296022</v>
      </c>
      <c r="KBG2" t="n">
        <v>55.7324232797949</v>
      </c>
      <c r="KBH2" t="n">
        <v>67.68096626067179</v>
      </c>
      <c r="KBI2" t="n">
        <v>157.3228891997297</v>
      </c>
      <c r="KBJ2" t="n">
        <v>293.2459635775164</v>
      </c>
      <c r="KBK2" t="n">
        <v>348.7093730292469</v>
      </c>
      <c r="KBL2" t="n">
        <v>351.4877840314572</v>
      </c>
      <c r="KBM2" t="n">
        <v>303.8130832909077</v>
      </c>
      <c r="KBN2" t="n">
        <v>302.6299037716545</v>
      </c>
      <c r="KBO2" t="n">
        <v>315.6666345654517</v>
      </c>
      <c r="KBP2" t="n">
        <v>349.0399527858769</v>
      </c>
      <c r="KBQ2" t="n">
        <v>331.512528299629</v>
      </c>
      <c r="KBR2" t="n">
        <v>363.802135359354</v>
      </c>
      <c r="KBS2" t="n">
        <v>445.291216107174</v>
      </c>
      <c r="KBT2" t="n">
        <v>535.8869607642114</v>
      </c>
      <c r="KBU2" t="n">
        <v>622.7558300499493</v>
      </c>
      <c r="KBV2" t="n">
        <v>672.9348333840423</v>
      </c>
      <c r="KBW2" t="n">
        <v>730.7971630384354</v>
      </c>
      <c r="KBX2" t="n">
        <v>717.6353783757285</v>
      </c>
      <c r="KBY2" t="n">
        <v>750.7176487447092</v>
      </c>
      <c r="KBZ2" t="n">
        <v>532.1476135405942</v>
      </c>
      <c r="KCA2" t="n">
        <v>298.1404294101727</v>
      </c>
      <c r="KCB2" t="n">
        <v>154.9923294175558</v>
      </c>
      <c r="KCC2" t="n">
        <v>89.97922615686528</v>
      </c>
      <c r="KCD2" t="n">
        <v>73.08809705385377</v>
      </c>
      <c r="KCE2" t="n">
        <v>55.90502933375473</v>
      </c>
      <c r="KCF2" t="n">
        <v>68.98137623106965</v>
      </c>
      <c r="KCG2" t="n">
        <v>158.8292270855378</v>
      </c>
      <c r="KCH2" t="n">
        <v>295.6204227154958</v>
      </c>
      <c r="KCI2" t="n">
        <v>346.3730917088946</v>
      </c>
      <c r="KCJ2" t="n">
        <v>350.9346876145225</v>
      </c>
      <c r="KCK2" t="n">
        <v>313.8527969570558</v>
      </c>
      <c r="KCL2" t="n">
        <v>296.5160433032189</v>
      </c>
      <c r="KCM2" t="n">
        <v>319.7293123651879</v>
      </c>
      <c r="KCN2" t="n">
        <v>350.2163421129946</v>
      </c>
      <c r="KCO2" t="n">
        <v>325.8393495907861</v>
      </c>
      <c r="KCP2" t="n">
        <v>369.6889674806687</v>
      </c>
      <c r="KCQ2" t="n">
        <v>445.2872758481884</v>
      </c>
      <c r="KCR2" t="n">
        <v>535.1753879507563</v>
      </c>
      <c r="KCS2" t="n">
        <v>624.7893927443932</v>
      </c>
      <c r="KCT2" t="n">
        <v>663.986583367034</v>
      </c>
      <c r="KCU2" t="n">
        <v>729.8931269817642</v>
      </c>
      <c r="KCV2" t="n">
        <v>718.570220473092</v>
      </c>
      <c r="KCW2" t="n">
        <v>751.9390767897878</v>
      </c>
      <c r="KCX2" t="n">
        <v>523.3286060372761</v>
      </c>
      <c r="KCY2" t="n">
        <v>294.8058123996497</v>
      </c>
      <c r="KCZ2" t="n">
        <v>152.5360233174463</v>
      </c>
      <c r="KDA2" t="n">
        <v>92.05351883531428</v>
      </c>
      <c r="KDB2" t="n">
        <v>71.47778537879518</v>
      </c>
      <c r="KDC2" t="n">
        <v>56.09062600977386</v>
      </c>
      <c r="KDD2" t="n">
        <v>68.80219687288007</v>
      </c>
      <c r="KDE2" t="n">
        <v>154.6501912177171</v>
      </c>
      <c r="KDF2" t="n">
        <v>289.1006300469423</v>
      </c>
      <c r="KDG2" t="n">
        <v>349.4354268367284</v>
      </c>
      <c r="KDH2" t="n">
        <v>357.9251811547826</v>
      </c>
      <c r="KDI2" t="n">
        <v>318.3562443270645</v>
      </c>
      <c r="KDJ2" t="n">
        <v>297.7305524646634</v>
      </c>
      <c r="KDK2" t="n">
        <v>319.8932640406973</v>
      </c>
      <c r="KDL2" t="n">
        <v>354.4189000091826</v>
      </c>
      <c r="KDM2" t="n">
        <v>326.8269742880244</v>
      </c>
      <c r="KDN2" t="n">
        <v>363.2402247300553</v>
      </c>
      <c r="KDO2" t="n">
        <v>448.8911763035701</v>
      </c>
      <c r="KDP2" t="n">
        <v>542.3484957171592</v>
      </c>
      <c r="KDQ2" t="n">
        <v>626.7707651060042</v>
      </c>
      <c r="KDR2" t="n">
        <v>677.2802281441058</v>
      </c>
      <c r="KDS2" t="n">
        <v>741.2262348876195</v>
      </c>
      <c r="KDT2" t="n">
        <v>723.1878316398999</v>
      </c>
      <c r="KDU2" t="n">
        <v>758.6026944274267</v>
      </c>
      <c r="KDV2" t="n">
        <v>523.0653566390965</v>
      </c>
      <c r="KDW2" t="n">
        <v>299.6071544336719</v>
      </c>
      <c r="KDX2" t="n">
        <v>156.007431331917</v>
      </c>
      <c r="KDY2" t="n">
        <v>90.5780373183984</v>
      </c>
      <c r="KDZ2" t="n">
        <v>70.38305801324039</v>
      </c>
      <c r="KEA2" t="n">
        <v>57.26214379133587</v>
      </c>
      <c r="KEB2" t="n">
        <v>68.21946310527055</v>
      </c>
      <c r="KEC2" t="n">
        <v>154.2825234270297</v>
      </c>
      <c r="KED2" t="n">
        <v>294.8765135598484</v>
      </c>
      <c r="KEE2" t="n">
        <v>346.205111275777</v>
      </c>
      <c r="KEF2" t="n">
        <v>355.9921183213244</v>
      </c>
      <c r="KEG2" t="n">
        <v>305.086841988419</v>
      </c>
      <c r="KEH2" t="n">
        <v>299.0608059506899</v>
      </c>
      <c r="KEI2" t="n">
        <v>322.2271664172313</v>
      </c>
      <c r="KEJ2" t="n">
        <v>353.6696361261872</v>
      </c>
      <c r="KEK2" t="n">
        <v>330.1897989452698</v>
      </c>
      <c r="KEL2" t="n">
        <v>363.1646679645888</v>
      </c>
      <c r="KEM2" t="n">
        <v>440.7616101071245</v>
      </c>
      <c r="KEN2" t="n">
        <v>534.1759523720718</v>
      </c>
      <c r="KEO2" t="n">
        <v>636.2570786945377</v>
      </c>
      <c r="KEP2" t="n">
        <v>661.6661074836629</v>
      </c>
      <c r="KEQ2" t="n">
        <v>737.709993642339</v>
      </c>
      <c r="KER2" t="n">
        <v>730.3351921819395</v>
      </c>
      <c r="KES2" t="n">
        <v>753.6035528132232</v>
      </c>
      <c r="KET2" t="n">
        <v>530.4527601213713</v>
      </c>
      <c r="KEU2" t="n">
        <v>298.1200654448247</v>
      </c>
      <c r="KEV2" t="n">
        <v>154.6916225164198</v>
      </c>
      <c r="KEW2" t="n">
        <v>90.88305838029538</v>
      </c>
      <c r="KEX2" t="n">
        <v>70.3094600387254</v>
      </c>
      <c r="KEY2" t="n">
        <v>56.08573966870975</v>
      </c>
      <c r="KEZ2" t="n">
        <v>68.65748968246758</v>
      </c>
      <c r="KFA2" t="n">
        <v>157.9939432041896</v>
      </c>
      <c r="KFB2" t="n">
        <v>298.9194341375947</v>
      </c>
      <c r="KFC2" t="n">
        <v>347.6890812431276</v>
      </c>
      <c r="KFD2" t="n">
        <v>359.3025568319471</v>
      </c>
      <c r="KFE2" t="n">
        <v>311.8308978690808</v>
      </c>
      <c r="KFF2" t="n">
        <v>294.2095990200925</v>
      </c>
      <c r="KFG2" t="n">
        <v>318.1736009435962</v>
      </c>
      <c r="KFH2" t="n">
        <v>352.9942145050285</v>
      </c>
      <c r="KFI2" t="n">
        <v>331.0224140515699</v>
      </c>
      <c r="KFJ2" t="n">
        <v>365.7139904335904</v>
      </c>
      <c r="KFK2" t="n">
        <v>455.003174169061</v>
      </c>
      <c r="KFL2" t="n">
        <v>532.0739415986558</v>
      </c>
      <c r="KFM2" t="n">
        <v>633.7251850165786</v>
      </c>
      <c r="KFN2" t="n">
        <v>680.7720423364519</v>
      </c>
      <c r="KFO2" t="n">
        <v>742.0244046327164</v>
      </c>
      <c r="KFP2" t="n">
        <v>730.3085185066327</v>
      </c>
      <c r="KFQ2" t="n">
        <v>746.7348664509549</v>
      </c>
      <c r="KFR2" t="n">
        <v>514.6990237432344</v>
      </c>
      <c r="KFS2" t="n">
        <v>298.2956227194816</v>
      </c>
      <c r="KFT2" t="n">
        <v>156.6373249143799</v>
      </c>
      <c r="KFU2" t="n">
        <v>91.50378276975101</v>
      </c>
      <c r="KFV2" t="n">
        <v>69.86411630172977</v>
      </c>
      <c r="KFW2" t="n">
        <v>56.51833350163683</v>
      </c>
      <c r="KFX2" t="n">
        <v>66.83845211980658</v>
      </c>
      <c r="KFY2" t="n">
        <v>160.1408347540178</v>
      </c>
      <c r="KFZ2" t="n">
        <v>290.2934926351409</v>
      </c>
      <c r="KGA2" t="n">
        <v>345.2379522885335</v>
      </c>
      <c r="KGB2" t="n">
        <v>358.2940574119878</v>
      </c>
      <c r="KGC2" t="n">
        <v>309.6359820984795</v>
      </c>
      <c r="KGD2" t="n">
        <v>298.5271141488703</v>
      </c>
      <c r="KGE2" t="n">
        <v>322.6180634018025</v>
      </c>
      <c r="KGF2" t="n">
        <v>356.1110798550338</v>
      </c>
      <c r="KGG2" t="n">
        <v>334.4393828186831</v>
      </c>
      <c r="KGH2" t="n">
        <v>368.3703183887407</v>
      </c>
      <c r="KGI2" t="n">
        <v>449.9819492933317</v>
      </c>
      <c r="KGJ2" t="n">
        <v>537.9541382149353</v>
      </c>
      <c r="KGK2" t="n">
        <v>625.8113111064473</v>
      </c>
      <c r="KGL2" t="n">
        <v>671.5432882673311</v>
      </c>
      <c r="KGM2" t="n">
        <v>727.7402396567522</v>
      </c>
      <c r="KGN2" t="n">
        <v>728.4533456538486</v>
      </c>
      <c r="KGO2" t="n">
        <v>765.6563788528472</v>
      </c>
      <c r="KGP2" t="n">
        <v>528.4123366237501</v>
      </c>
      <c r="KGQ2" t="n">
        <v>298.7309467558365</v>
      </c>
      <c r="KGR2" t="n">
        <v>152.9596109280463</v>
      </c>
      <c r="KGS2" t="n">
        <v>91.84406317085893</v>
      </c>
      <c r="KGT2" t="n">
        <v>70.81910451234025</v>
      </c>
      <c r="KGU2" t="n">
        <v>56.40495446480544</v>
      </c>
      <c r="KGV2" t="n">
        <v>67.32938371680213</v>
      </c>
      <c r="KGW2" t="n">
        <v>157.27753572678</v>
      </c>
      <c r="KGX2" t="n">
        <v>291.8419547516837</v>
      </c>
      <c r="KGY2" t="n">
        <v>348.0261802335602</v>
      </c>
      <c r="KGZ2" t="n">
        <v>354.4342590376907</v>
      </c>
      <c r="KHA2" t="n">
        <v>315.2943953688477</v>
      </c>
      <c r="KHB2" t="n">
        <v>304.7931734171794</v>
      </c>
      <c r="KHC2" t="n">
        <v>325.5583905745327</v>
      </c>
      <c r="KHD2" t="n">
        <v>359.5202109914555</v>
      </c>
      <c r="KHE2" t="n">
        <v>329.7316272613078</v>
      </c>
      <c r="KHF2" t="n">
        <v>363.4778542297647</v>
      </c>
      <c r="KHG2" t="n">
        <v>445.5777276503543</v>
      </c>
      <c r="KHH2" t="n">
        <v>536.8363761400533</v>
      </c>
      <c r="KHI2" t="n">
        <v>633.9000000831489</v>
      </c>
      <c r="KHJ2" t="n">
        <v>669.3996619130626</v>
      </c>
      <c r="KHK2" t="n">
        <v>729.5261512775969</v>
      </c>
      <c r="KHL2" t="n">
        <v>731.7625796946445</v>
      </c>
      <c r="KHM2" t="n">
        <v>742.9067415162193</v>
      </c>
      <c r="KHN2" t="n">
        <v>527.2126677371928</v>
      </c>
      <c r="KHO2" t="n">
        <v>297.7299324171974</v>
      </c>
      <c r="KHP2" t="n">
        <v>156.0332212346505</v>
      </c>
      <c r="KHQ2" t="n">
        <v>90.41899171276194</v>
      </c>
      <c r="KHR2" t="n">
        <v>70.74510587903934</v>
      </c>
      <c r="KHS2" t="n">
        <v>56.51985649467537</v>
      </c>
      <c r="KHT2" t="n">
        <v>66.37984923022439</v>
      </c>
      <c r="KHU2" t="n">
        <v>155.252266418027</v>
      </c>
      <c r="KHV2" t="n">
        <v>293.8873729636332</v>
      </c>
      <c r="KHW2" t="n">
        <v>351.294119061687</v>
      </c>
      <c r="KHX2" t="n">
        <v>356.3923998032477</v>
      </c>
      <c r="KHY2" t="n">
        <v>319.9661537130406</v>
      </c>
      <c r="KHZ2" t="n">
        <v>297.9137800353035</v>
      </c>
      <c r="KIA2" t="n">
        <v>316.3948738992964</v>
      </c>
      <c r="KIB2" t="n">
        <v>356.792138232905</v>
      </c>
      <c r="KIC2" t="n">
        <v>330.6379330213879</v>
      </c>
      <c r="KID2" t="n">
        <v>366.7087821530806</v>
      </c>
      <c r="KIE2" t="n">
        <v>441.7581646533747</v>
      </c>
      <c r="KIF2" t="n">
        <v>543.8955256768191</v>
      </c>
      <c r="KIG2" t="n">
        <v>621.5227265330522</v>
      </c>
      <c r="KIH2" t="n">
        <v>681.7590001824105</v>
      </c>
      <c r="KII2" t="n">
        <v>719.9445078841939</v>
      </c>
      <c r="KIJ2" t="n">
        <v>717.9141066689435</v>
      </c>
      <c r="KIK2" t="n">
        <v>766.0564451813457</v>
      </c>
      <c r="KIL2" t="n">
        <v>538.9110093459518</v>
      </c>
      <c r="KIM2" t="n">
        <v>298.9524912530003</v>
      </c>
      <c r="KIN2" t="n">
        <v>152.9677991564006</v>
      </c>
      <c r="KIO2" t="n">
        <v>90.60744649229669</v>
      </c>
      <c r="KIP2" t="n">
        <v>72.52689259960803</v>
      </c>
      <c r="KIQ2" t="n">
        <v>57.9093836251277</v>
      </c>
      <c r="KIR2" t="n">
        <v>67.48431432184152</v>
      </c>
      <c r="KIS2" t="n">
        <v>153.4823583944178</v>
      </c>
      <c r="KIT2" t="n">
        <v>294.5460239953508</v>
      </c>
      <c r="KIU2" t="n">
        <v>347.4130269175077</v>
      </c>
      <c r="KIV2" t="n">
        <v>360.3830029462561</v>
      </c>
      <c r="KIW2" t="n">
        <v>312.9449531470721</v>
      </c>
      <c r="KIX2" t="n">
        <v>303.3743792943486</v>
      </c>
      <c r="KIY2" t="n">
        <v>316.9140162952324</v>
      </c>
      <c r="KIZ2" t="n">
        <v>355.4587460537426</v>
      </c>
      <c r="KJA2" t="n">
        <v>321.4459373025842</v>
      </c>
      <c r="KJB2" t="n">
        <v>360.562262852523</v>
      </c>
      <c r="KJC2" t="n">
        <v>440.126557463148</v>
      </c>
      <c r="KJD2" t="n">
        <v>547.2343404867721</v>
      </c>
      <c r="KJE2" t="n">
        <v>610.1120859014082</v>
      </c>
      <c r="KJF2" t="n">
        <v>672.4765886021589</v>
      </c>
      <c r="KJG2" t="n">
        <v>730.0328981640271</v>
      </c>
      <c r="KJH2" t="n">
        <v>726.5440509925485</v>
      </c>
      <c r="KJI2" t="n">
        <v>774.8525502999546</v>
      </c>
      <c r="KJJ2" t="n">
        <v>528.7144576360206</v>
      </c>
      <c r="KJK2" t="n">
        <v>298.937506025481</v>
      </c>
      <c r="KJL2" t="n">
        <v>153.5077336788515</v>
      </c>
      <c r="KJM2" t="n">
        <v>92.66813029326288</v>
      </c>
      <c r="KJN2" t="n">
        <v>71.83697289456131</v>
      </c>
      <c r="KJO2" t="n">
        <v>56.25462793083144</v>
      </c>
      <c r="KJP2" t="n">
        <v>66.66574089321087</v>
      </c>
      <c r="KJQ2" t="n">
        <v>155.7253791181833</v>
      </c>
      <c r="KJR2" t="n">
        <v>295.5414642138696</v>
      </c>
      <c r="KJS2" t="n">
        <v>358.830902955767</v>
      </c>
      <c r="KJT2" t="n">
        <v>360.632532119522</v>
      </c>
      <c r="KJU2" t="n">
        <v>315.8220019936632</v>
      </c>
      <c r="KJV2" t="n">
        <v>301.1951952460684</v>
      </c>
      <c r="KJW2" t="n">
        <v>317.3506248311098</v>
      </c>
      <c r="KJX2" t="n">
        <v>351.3678033224284</v>
      </c>
      <c r="KJY2" t="n">
        <v>324.9985319474967</v>
      </c>
      <c r="KJZ2" t="n">
        <v>360.3782596549303</v>
      </c>
      <c r="KKA2" t="n">
        <v>439.512293490491</v>
      </c>
      <c r="KKB2" t="n">
        <v>537.6785762276833</v>
      </c>
      <c r="KKC2" t="n">
        <v>617.2283472556015</v>
      </c>
      <c r="KKD2" t="n">
        <v>676.292479448556</v>
      </c>
      <c r="KKE2" t="n">
        <v>740.5245729186665</v>
      </c>
      <c r="KKF2" t="n">
        <v>706.8470595345959</v>
      </c>
      <c r="KKG2" t="n">
        <v>759.7234336567909</v>
      </c>
      <c r="KKH2" t="n">
        <v>518.7263115794298</v>
      </c>
      <c r="KKI2" t="n">
        <v>301.9827950232516</v>
      </c>
      <c r="KKJ2" t="n">
        <v>151.8705469492245</v>
      </c>
      <c r="KKK2" t="n">
        <v>91.68298065922299</v>
      </c>
      <c r="KKL2" t="n">
        <v>71.36525655979038</v>
      </c>
      <c r="KKM2" t="n">
        <v>56.13616179439023</v>
      </c>
      <c r="KKN2" t="n">
        <v>66.47482828837325</v>
      </c>
      <c r="KKO2" t="n">
        <v>158.5678920844744</v>
      </c>
      <c r="KKP2" t="n">
        <v>291.2144814513097</v>
      </c>
      <c r="KKQ2" t="n">
        <v>348.57462891043</v>
      </c>
      <c r="KKR2" t="n">
        <v>366.0406783148831</v>
      </c>
      <c r="KKS2" t="n">
        <v>317.1462848943711</v>
      </c>
      <c r="KKT2" t="n">
        <v>301.9306939478822</v>
      </c>
      <c r="KKU2" t="n">
        <v>322.0711476225423</v>
      </c>
      <c r="KKV2" t="n">
        <v>350.4787568166659</v>
      </c>
      <c r="KKW2" t="n">
        <v>328.0606029348862</v>
      </c>
      <c r="KKX2" t="n">
        <v>365.8064106463988</v>
      </c>
      <c r="KKY2" t="n">
        <v>437.2221276957473</v>
      </c>
      <c r="KKZ2" t="n">
        <v>532.7265655570459</v>
      </c>
      <c r="KLA2" t="n">
        <v>626.9999846035164</v>
      </c>
      <c r="KLB2" t="n">
        <v>673.8929404643553</v>
      </c>
      <c r="KLC2" t="n">
        <v>737.9772405512551</v>
      </c>
      <c r="KLD2" t="n">
        <v>727.4332167266132</v>
      </c>
      <c r="KLE2" t="n">
        <v>749.0806328927213</v>
      </c>
      <c r="KLF2" t="n">
        <v>523.8687014216574</v>
      </c>
      <c r="KLG2" t="n">
        <v>300.1615884832626</v>
      </c>
      <c r="KLH2" t="n">
        <v>155.686555024961</v>
      </c>
      <c r="KLI2" t="n">
        <v>92.85487637231034</v>
      </c>
      <c r="KLJ2" t="n">
        <v>71.84959628678344</v>
      </c>
      <c r="KLK2" t="n">
        <v>56.39366141454458</v>
      </c>
      <c r="KLL2" t="n">
        <v>67.0818580132478</v>
      </c>
      <c r="KLM2" t="n">
        <v>157.9206542908181</v>
      </c>
      <c r="KLN2" t="n">
        <v>298.972065305646</v>
      </c>
      <c r="KLO2" t="n">
        <v>350.1364191828536</v>
      </c>
      <c r="KLP2" t="n">
        <v>354.7208202278448</v>
      </c>
      <c r="KLQ2" t="n">
        <v>316.8550113445572</v>
      </c>
      <c r="KLR2" t="n">
        <v>299.4197463909259</v>
      </c>
      <c r="KLS2" t="n">
        <v>325.6987410701508</v>
      </c>
      <c r="KLT2" t="n">
        <v>353.7444488118649</v>
      </c>
      <c r="KLU2" t="n">
        <v>332.5510501301169</v>
      </c>
      <c r="KLV2" t="n">
        <v>365.3233846612029</v>
      </c>
      <c r="KLW2" t="n">
        <v>433.6616975190784</v>
      </c>
      <c r="KLX2" t="n">
        <v>549.2277170743512</v>
      </c>
      <c r="KLY2" t="n">
        <v>621.1836610988992</v>
      </c>
      <c r="KLZ2" t="n">
        <v>677.8400510577306</v>
      </c>
      <c r="KMA2" t="n">
        <v>739.0911636165015</v>
      </c>
      <c r="KMB2" t="n">
        <v>731.2196000500402</v>
      </c>
      <c r="KMC2" t="n">
        <v>759.0947551372146</v>
      </c>
      <c r="KMD2" t="n">
        <v>531.9354194121508</v>
      </c>
      <c r="KME2" t="n">
        <v>300.5798124617247</v>
      </c>
      <c r="KMF2" t="n">
        <v>152.8728829341014</v>
      </c>
      <c r="KMG2" t="n">
        <v>90.62745786273824</v>
      </c>
      <c r="KMH2" t="n">
        <v>73.26721753780454</v>
      </c>
      <c r="KMI2" t="n">
        <v>56.01555785750423</v>
      </c>
      <c r="KMJ2" t="n">
        <v>68.02632306434947</v>
      </c>
      <c r="KMK2" t="n">
        <v>157.2736372321298</v>
      </c>
      <c r="KML2" t="n">
        <v>291.1133408980553</v>
      </c>
      <c r="KMM2" t="n">
        <v>352.4212644222328</v>
      </c>
      <c r="KMN2" t="n">
        <v>354.7032100086598</v>
      </c>
      <c r="KMO2" t="n">
        <v>319.8731993116053</v>
      </c>
      <c r="KMP2" t="n">
        <v>306.3219666917734</v>
      </c>
      <c r="KMQ2" t="n">
        <v>320.3613522774718</v>
      </c>
      <c r="KMR2" t="n">
        <v>346.622651147774</v>
      </c>
      <c r="KMS2" t="n">
        <v>327.8533955461285</v>
      </c>
      <c r="KMT2" t="n">
        <v>367.6447361661259</v>
      </c>
      <c r="KMU2" t="n">
        <v>444.1356314089326</v>
      </c>
      <c r="KMV2" t="n">
        <v>530.9456420113984</v>
      </c>
      <c r="KMW2" t="n">
        <v>617.8400372476235</v>
      </c>
      <c r="KMX2" t="n">
        <v>675.0235969885372</v>
      </c>
      <c r="KMY2" t="n">
        <v>728.9291090775278</v>
      </c>
      <c r="KMZ2" t="n">
        <v>710.5013675103186</v>
      </c>
      <c r="KNA2" t="n">
        <v>762.044926562423</v>
      </c>
      <c r="KNB2" t="n">
        <v>526.7648389280831</v>
      </c>
      <c r="KNC2" t="n">
        <v>303.0077581388916</v>
      </c>
      <c r="KND2" t="n">
        <v>153.7958005663045</v>
      </c>
      <c r="KNE2" t="n">
        <v>91.86251424901594</v>
      </c>
      <c r="KNF2" t="n">
        <v>69.93860530592501</v>
      </c>
      <c r="KNG2" t="n">
        <v>55.576643453297</v>
      </c>
      <c r="KNH2" t="n">
        <v>68.83632228157605</v>
      </c>
      <c r="KNI2" t="n">
        <v>159.9058489178586</v>
      </c>
      <c r="KNJ2" t="n">
        <v>296.1422650636521</v>
      </c>
      <c r="KNK2" t="n">
        <v>345.3216770332669</v>
      </c>
      <c r="KNL2" t="n">
        <v>354.8456563764577</v>
      </c>
      <c r="KNM2" t="n">
        <v>312.1635456286041</v>
      </c>
      <c r="KNN2" t="n">
        <v>297.4575854656118</v>
      </c>
      <c r="KNO2" t="n">
        <v>318.5488735835238</v>
      </c>
      <c r="KNP2" t="n">
        <v>358.4775725904754</v>
      </c>
      <c r="KNQ2" t="n">
        <v>328.3136183164769</v>
      </c>
      <c r="KNR2" t="n">
        <v>367.1862983486792</v>
      </c>
      <c r="KNS2" t="n">
        <v>454.4900099073037</v>
      </c>
      <c r="KNT2" t="n">
        <v>542.8081661430592</v>
      </c>
      <c r="KNU2" t="n">
        <v>624.0590138277504</v>
      </c>
      <c r="KNV2" t="n">
        <v>688.5019969830932</v>
      </c>
      <c r="KNW2" t="n">
        <v>734.5380827115862</v>
      </c>
      <c r="KNX2" t="n">
        <v>728.0973862943343</v>
      </c>
      <c r="KNY2" t="n">
        <v>746.6572222349682</v>
      </c>
      <c r="KNZ2" t="n">
        <v>519.7998961873351</v>
      </c>
      <c r="KOA2" t="n">
        <v>299.6582485840644</v>
      </c>
      <c r="KOB2" t="n">
        <v>152.6229170162978</v>
      </c>
      <c r="KOC2" t="n">
        <v>93.17890593855142</v>
      </c>
      <c r="KOD2" t="n">
        <v>71.95640507282128</v>
      </c>
      <c r="KOE2" t="n">
        <v>56.166464441811</v>
      </c>
      <c r="KOF2" t="n">
        <v>67.08154067307827</v>
      </c>
      <c r="KOG2" t="n">
        <v>154.1753083775085</v>
      </c>
      <c r="KOH2" t="n">
        <v>293.6999214647591</v>
      </c>
      <c r="KOI2" t="n">
        <v>354.6099875339669</v>
      </c>
      <c r="KOJ2" t="n">
        <v>357.3484596600578</v>
      </c>
      <c r="KOK2" t="n">
        <v>316.8473330517425</v>
      </c>
      <c r="KOL2" t="n">
        <v>299.9431705019536</v>
      </c>
      <c r="KOM2" t="n">
        <v>317.4538959336102</v>
      </c>
      <c r="KON2" t="n">
        <v>356.7718376928019</v>
      </c>
      <c r="KOO2" t="n">
        <v>327.7049350152967</v>
      </c>
      <c r="KOP2" t="n">
        <v>370.6812869550757</v>
      </c>
      <c r="KOQ2" t="n">
        <v>450.7565554248181</v>
      </c>
      <c r="KOR2" t="n">
        <v>533.3920105882679</v>
      </c>
      <c r="KOS2" t="n">
        <v>640.6595573828452</v>
      </c>
      <c r="KOT2" t="n">
        <v>672.0865369827308</v>
      </c>
      <c r="KOU2" t="n">
        <v>722.3117931780292</v>
      </c>
      <c r="KOV2" t="n">
        <v>736.1590389479397</v>
      </c>
      <c r="KOW2" t="n">
        <v>748.4666343109171</v>
      </c>
      <c r="KOX2" t="n">
        <v>523.3052262436288</v>
      </c>
      <c r="KOY2" t="n">
        <v>301.6259698034428</v>
      </c>
      <c r="KOZ2" t="n">
        <v>154.9004191349384</v>
      </c>
      <c r="KPA2" t="n">
        <v>92.05268796740712</v>
      </c>
      <c r="KPB2" t="n">
        <v>70.92920716964073</v>
      </c>
      <c r="KPC2" t="n">
        <v>55.77128661089851</v>
      </c>
      <c r="KPD2" t="n">
        <v>68.01349155974778</v>
      </c>
      <c r="KPE2" t="n">
        <v>157.9161844234353</v>
      </c>
      <c r="KPF2" t="n">
        <v>300.0403611577178</v>
      </c>
      <c r="KPG2" t="n">
        <v>355.4376701992755</v>
      </c>
      <c r="KPH2" t="n">
        <v>350.4373226817149</v>
      </c>
      <c r="KPI2" t="n">
        <v>312.4285156534205</v>
      </c>
      <c r="KPJ2" t="n">
        <v>299.8142102565279</v>
      </c>
      <c r="KPK2" t="n">
        <v>329.2684128920635</v>
      </c>
      <c r="KPL2" t="n">
        <v>352.3859128338649</v>
      </c>
      <c r="KPM2" t="n">
        <v>326.4163104166363</v>
      </c>
      <c r="KPN2" t="n">
        <v>367.9836465501832</v>
      </c>
      <c r="KPO2" t="n">
        <v>444.4755021141304</v>
      </c>
      <c r="KPP2" t="n">
        <v>535.0579110610229</v>
      </c>
      <c r="KPQ2" t="n">
        <v>621.8443056794845</v>
      </c>
      <c r="KPR2" t="n">
        <v>670.1907322696748</v>
      </c>
      <c r="KPS2" t="n">
        <v>739.7203315654667</v>
      </c>
      <c r="KPT2" t="n">
        <v>719.0583851666253</v>
      </c>
      <c r="KPU2" t="n">
        <v>754.1506357157355</v>
      </c>
      <c r="KPV2" t="n">
        <v>533.9722136126429</v>
      </c>
      <c r="KPW2" t="n">
        <v>297.755450254402</v>
      </c>
      <c r="KPX2" t="n">
        <v>151.6905140564951</v>
      </c>
      <c r="KPY2" t="n">
        <v>92.65911042483532</v>
      </c>
      <c r="KPZ2" t="n">
        <v>71.08447174601748</v>
      </c>
      <c r="KQA2" t="n">
        <v>56.10407586135327</v>
      </c>
      <c r="KQB2" t="n">
        <v>68.0794768004549</v>
      </c>
      <c r="KQC2" t="n">
        <v>157.9687051059022</v>
      </c>
      <c r="KQD2" t="n">
        <v>296.3412341610958</v>
      </c>
      <c r="KQE2" t="n">
        <v>347.878233778867</v>
      </c>
      <c r="KQF2" t="n">
        <v>355.8041860997281</v>
      </c>
      <c r="KQG2" t="n">
        <v>313.5924858028794</v>
      </c>
      <c r="KQH2" t="n">
        <v>301.9265726644792</v>
      </c>
      <c r="KQI2" t="n">
        <v>318.8597685391159</v>
      </c>
      <c r="KQJ2" t="n">
        <v>351.1003577901981</v>
      </c>
      <c r="KQK2" t="n">
        <v>332.191965007729</v>
      </c>
      <c r="KQL2" t="n">
        <v>361.7181319732861</v>
      </c>
      <c r="KQM2" t="n">
        <v>448.4329846095796</v>
      </c>
      <c r="KQN2" t="n">
        <v>543.7166030575777</v>
      </c>
      <c r="KQO2" t="n">
        <v>626.0182319499603</v>
      </c>
      <c r="KQP2" t="n">
        <v>663.449964939341</v>
      </c>
      <c r="KQQ2" t="n">
        <v>736.6750896619152</v>
      </c>
      <c r="KQR2" t="n">
        <v>721.6738715247176</v>
      </c>
      <c r="KQS2" t="n">
        <v>762.8604788161632</v>
      </c>
      <c r="KQT2" t="n">
        <v>534.0331392562225</v>
      </c>
      <c r="KQU2" t="n">
        <v>301.9437527645155</v>
      </c>
      <c r="KQV2" t="n">
        <v>151.6141560256282</v>
      </c>
      <c r="KQW2" t="n">
        <v>91.84615597351797</v>
      </c>
      <c r="KQX2" t="n">
        <v>71.24365655723398</v>
      </c>
      <c r="KQY2" t="n">
        <v>56.11152795533431</v>
      </c>
      <c r="KQZ2" t="n">
        <v>68.51129581492869</v>
      </c>
      <c r="KRA2" t="n">
        <v>156.3750456494591</v>
      </c>
      <c r="KRB2" t="n">
        <v>291.8734956498287</v>
      </c>
      <c r="KRC2" t="n">
        <v>353.6831860482632</v>
      </c>
      <c r="KRD2" t="n">
        <v>356.2263921733946</v>
      </c>
      <c r="KRE2" t="n">
        <v>313.862967899564</v>
      </c>
      <c r="KRF2" t="n">
        <v>300.4686861286794</v>
      </c>
      <c r="KRG2" t="n">
        <v>328.2075647207707</v>
      </c>
      <c r="KRH2" t="n">
        <v>353.4453214384064</v>
      </c>
      <c r="KRI2" t="n">
        <v>330.8969228176761</v>
      </c>
      <c r="KRJ2" t="n">
        <v>360.5443979604528</v>
      </c>
      <c r="KRK2" t="n">
        <v>438.8443398677136</v>
      </c>
      <c r="KRL2" t="n">
        <v>540.8017184569262</v>
      </c>
      <c r="KRM2" t="n">
        <v>631.9916266051173</v>
      </c>
      <c r="KRN2" t="n">
        <v>674.5466419686999</v>
      </c>
      <c r="KRO2" t="n">
        <v>729.8050476490851</v>
      </c>
      <c r="KRP2" t="n">
        <v>716.107913976021</v>
      </c>
      <c r="KRQ2" t="n">
        <v>756.3520924169399</v>
      </c>
      <c r="KRR2" t="n">
        <v>520.8943352928828</v>
      </c>
      <c r="KRS2" t="n">
        <v>297.1355691157079</v>
      </c>
      <c r="KRT2" t="n">
        <v>154.5864133717194</v>
      </c>
      <c r="KRU2" t="n">
        <v>92.83592303207656</v>
      </c>
      <c r="KRV2" t="n">
        <v>70.95713170407382</v>
      </c>
      <c r="KRW2" t="n">
        <v>56.93220352020708</v>
      </c>
      <c r="KRX2" t="n">
        <v>67.73050253427499</v>
      </c>
      <c r="KRY2" t="n">
        <v>158.4261319750594</v>
      </c>
      <c r="KRZ2" t="n">
        <v>293.9971768678815</v>
      </c>
      <c r="KSA2" t="n">
        <v>348.2446136459894</v>
      </c>
      <c r="KSB2" t="n">
        <v>356.4045509940639</v>
      </c>
      <c r="KSC2" t="n">
        <v>313.4176326173574</v>
      </c>
      <c r="KSD2" t="n">
        <v>305.9699255289203</v>
      </c>
      <c r="KSE2" t="n">
        <v>319.8926589003427</v>
      </c>
      <c r="KSF2" t="n">
        <v>352.4063739037694</v>
      </c>
      <c r="KSG2" t="n">
        <v>332.1262503016288</v>
      </c>
      <c r="KSH2" t="n">
        <v>371.1762688396765</v>
      </c>
      <c r="KSI2" t="n">
        <v>446.6462101255731</v>
      </c>
      <c r="KSJ2" t="n">
        <v>542.1032989545558</v>
      </c>
      <c r="KSK2" t="n">
        <v>625.9080288878201</v>
      </c>
      <c r="KSL2" t="n">
        <v>668.3298895348165</v>
      </c>
      <c r="KSM2" t="n">
        <v>742.0005057268586</v>
      </c>
      <c r="KSN2" t="n">
        <v>723.6885035554194</v>
      </c>
      <c r="KSO2" t="n">
        <v>742.7862686564674</v>
      </c>
      <c r="KSP2" t="n">
        <v>520.8368795391317</v>
      </c>
      <c r="KSQ2" t="n">
        <v>298.3911129204451</v>
      </c>
      <c r="KSR2" t="n">
        <v>153.973282852911</v>
      </c>
      <c r="KSS2" t="n">
        <v>90.72588718388928</v>
      </c>
      <c r="KST2" t="n">
        <v>71.50577703203408</v>
      </c>
      <c r="KSU2" t="n">
        <v>56.83836158817164</v>
      </c>
      <c r="KSV2" t="n">
        <v>69.11284806800909</v>
      </c>
      <c r="KSW2" t="n">
        <v>155.0805393126519</v>
      </c>
      <c r="KSX2" t="n">
        <v>291.4606837039317</v>
      </c>
      <c r="KSY2" t="n">
        <v>343.8762831727269</v>
      </c>
      <c r="KSZ2" t="n">
        <v>356.3559605175822</v>
      </c>
      <c r="KTA2" t="n">
        <v>313.0994731292049</v>
      </c>
      <c r="KTB2" t="n">
        <v>302.9768505358687</v>
      </c>
      <c r="KTC2" t="n">
        <v>318.1463214571659</v>
      </c>
      <c r="KTD2" t="n">
        <v>346.0512104878917</v>
      </c>
      <c r="KTE2" t="n">
        <v>330.4495688566405</v>
      </c>
      <c r="KTF2" t="n">
        <v>359.6029682463965</v>
      </c>
      <c r="KTG2" t="n">
        <v>445.9024778927491</v>
      </c>
      <c r="KTH2" t="n">
        <v>543.1706400788358</v>
      </c>
      <c r="KTI2" t="n">
        <v>614.4565568007583</v>
      </c>
      <c r="KTJ2" t="n">
        <v>674.0234622427959</v>
      </c>
      <c r="KTK2" t="n">
        <v>725.915670618578</v>
      </c>
      <c r="KTL2" t="n">
        <v>731.0303113279535</v>
      </c>
      <c r="KTM2" t="n">
        <v>748.1770248819414</v>
      </c>
      <c r="KTN2" t="n">
        <v>522.4494558354659</v>
      </c>
      <c r="KTO2" t="n">
        <v>302.9715969621726</v>
      </c>
      <c r="KTP2" t="n">
        <v>156.0999775884814</v>
      </c>
      <c r="KTQ2" t="n">
        <v>92.40397831298867</v>
      </c>
      <c r="KTR2" t="n">
        <v>71.49086986362151</v>
      </c>
      <c r="KTS2" t="n">
        <v>56.43379112844752</v>
      </c>
      <c r="KTT2" t="n">
        <v>67.8929622372326</v>
      </c>
      <c r="KTU2" t="n">
        <v>159.1870293924834</v>
      </c>
      <c r="KTV2" t="n">
        <v>290.1081351131549</v>
      </c>
      <c r="KTW2" t="n">
        <v>354.3250042595732</v>
      </c>
      <c r="KTX2" t="n">
        <v>357.9917249622</v>
      </c>
      <c r="KTY2" t="n">
        <v>314.4495227472963</v>
      </c>
      <c r="KTZ2" t="n">
        <v>300.3050853054293</v>
      </c>
      <c r="KUA2" t="n">
        <v>322.1140446224086</v>
      </c>
      <c r="KUB2" t="n">
        <v>355.7197585509244</v>
      </c>
      <c r="KUC2" t="n">
        <v>333.5047114733696</v>
      </c>
      <c r="KUD2" t="n">
        <v>370.7225044002175</v>
      </c>
      <c r="KUE2" t="n">
        <v>441.7974344354004</v>
      </c>
      <c r="KUF2" t="n">
        <v>528.5111767819581</v>
      </c>
      <c r="KUG2" t="n">
        <v>616.5834710475459</v>
      </c>
      <c r="KUH2" t="n">
        <v>666.466909429671</v>
      </c>
      <c r="KUI2" t="n">
        <v>740.0623126663077</v>
      </c>
      <c r="KUJ2" t="n">
        <v>724.635394211218</v>
      </c>
      <c r="KUK2" t="n">
        <v>762.3298878832276</v>
      </c>
      <c r="KUL2" t="n">
        <v>524.7976306968545</v>
      </c>
      <c r="KUM2" t="n">
        <v>298.184305706242</v>
      </c>
      <c r="KUN2" t="n">
        <v>153.6068720065956</v>
      </c>
      <c r="KUO2" t="n">
        <v>91.89046966761025</v>
      </c>
      <c r="KUP2" t="n">
        <v>70.81784974681008</v>
      </c>
      <c r="KUQ2" t="n">
        <v>56.19736460643782</v>
      </c>
      <c r="KUR2" t="n">
        <v>69.59738481409491</v>
      </c>
      <c r="KUS2" t="n">
        <v>156.9343178949526</v>
      </c>
      <c r="KUT2" t="n">
        <v>291.829755130548</v>
      </c>
      <c r="KUU2" t="n">
        <v>347.2526905273809</v>
      </c>
      <c r="KUV2" t="n">
        <v>352.9042562395627</v>
      </c>
      <c r="KUW2" t="n">
        <v>319.9149596518301</v>
      </c>
      <c r="KUX2" t="n">
        <v>300.2339777148222</v>
      </c>
      <c r="KUY2" t="n">
        <v>319.1398164920736</v>
      </c>
      <c r="KUZ2" t="n">
        <v>355.3866907659847</v>
      </c>
      <c r="KVA2" t="n">
        <v>332.86933855649</v>
      </c>
      <c r="KVB2" t="n">
        <v>369.0265684303239</v>
      </c>
      <c r="KVC2" t="n">
        <v>448.2680651162579</v>
      </c>
      <c r="KVD2" t="n">
        <v>546.6904173802506</v>
      </c>
      <c r="KVE2" t="n">
        <v>615.8821258518134</v>
      </c>
      <c r="KVF2" t="n">
        <v>659.0035581715807</v>
      </c>
      <c r="KVG2" t="n">
        <v>739.2312419572932</v>
      </c>
      <c r="KVH2" t="n">
        <v>723.8378023976014</v>
      </c>
      <c r="KVI2" t="n">
        <v>748.7612511924491</v>
      </c>
      <c r="KVJ2" t="n">
        <v>530.8495442405804</v>
      </c>
      <c r="KVK2" t="n">
        <v>359.0468432021047</v>
      </c>
      <c r="KVL2" t="n">
        <v>191.3890161289229</v>
      </c>
      <c r="KVM2" t="n">
        <v>112.7303235794509</v>
      </c>
      <c r="KVN2" t="n">
        <v>86.57249185092905</v>
      </c>
      <c r="KVO2" t="n">
        <v>68.33509247706398</v>
      </c>
      <c r="KVP2" t="n">
        <v>82.80310443382884</v>
      </c>
      <c r="KVQ2" t="n">
        <v>192.0468798868759</v>
      </c>
      <c r="KVR2" t="n">
        <v>360.7125668335476</v>
      </c>
      <c r="KVS2" t="n">
        <v>415.3845978576551</v>
      </c>
      <c r="KVT2" t="n">
        <v>435.0183573933261</v>
      </c>
      <c r="KVU2" t="n">
        <v>378.3663837985579</v>
      </c>
      <c r="KVV2" t="n">
        <v>365.0236098684749</v>
      </c>
      <c r="KVW2" t="n">
        <v>382.7328637383703</v>
      </c>
      <c r="KVX2" t="n">
        <v>438.195221138382</v>
      </c>
      <c r="KVY2" t="n">
        <v>390.5151215121658</v>
      </c>
      <c r="KVZ2" t="n">
        <v>438.2406757779273</v>
      </c>
      <c r="KWA2" t="n">
        <v>538.5574150359878</v>
      </c>
      <c r="KWB2" t="n">
        <v>646.9653657935132</v>
      </c>
      <c r="KWC2" t="n">
        <v>751.2860649065638</v>
      </c>
      <c r="KWD2" t="n">
        <v>812.6250870497778</v>
      </c>
      <c r="KWE2" t="n">
        <v>897.79724815047</v>
      </c>
      <c r="KWF2" t="n">
        <v>868.2162031269538</v>
      </c>
      <c r="KWG2" t="n">
        <v>915.3784235104891</v>
      </c>
      <c r="KWH2" t="n">
        <v>629.5532201859118</v>
      </c>
      <c r="KWI2" t="n">
        <v>359.376419389202</v>
      </c>
      <c r="KWJ2" t="n">
        <v>186.5931035464058</v>
      </c>
      <c r="KWK2" t="n">
        <v>110.447756814998</v>
      </c>
      <c r="KWL2" t="n">
        <v>84.90354273469352</v>
      </c>
      <c r="KWM2" t="n">
        <v>67.96212828745303</v>
      </c>
      <c r="KWN2" t="n">
        <v>84.12126420040229</v>
      </c>
      <c r="KWO2" t="n">
        <v>192.0359624272776</v>
      </c>
      <c r="KWP2" t="n">
        <v>361.0798697775554</v>
      </c>
      <c r="KWQ2" t="n">
        <v>424.5604425113995</v>
      </c>
      <c r="KWR2" t="n">
        <v>432.9457943186626</v>
      </c>
      <c r="KWS2" t="n">
        <v>375.0830257225145</v>
      </c>
      <c r="KWT2" t="n">
        <v>367.6077074497712</v>
      </c>
      <c r="KWU2" t="n">
        <v>388.5140668939193</v>
      </c>
      <c r="KWV2" t="n">
        <v>431.4581904025143</v>
      </c>
      <c r="KWW2" t="n">
        <v>398.7104263889822</v>
      </c>
      <c r="KWX2" t="n">
        <v>444.6241019064921</v>
      </c>
      <c r="KWY2" t="n">
        <v>547.3866992556174</v>
      </c>
      <c r="KWZ2" t="n">
        <v>645.6311692905244</v>
      </c>
      <c r="KXA2" t="n">
        <v>754.2876667424138</v>
      </c>
      <c r="KXB2" t="n">
        <v>820.7757337803811</v>
      </c>
      <c r="KXC2" t="n">
        <v>888.8704426696358</v>
      </c>
      <c r="KXD2" t="n">
        <v>887.3472928713593</v>
      </c>
      <c r="KXE2" t="n">
        <v>917.5337365031913</v>
      </c>
      <c r="KXF2" t="n">
        <v>644.6162610276566</v>
      </c>
      <c r="KXG2" t="n">
        <v>354.1576791388865</v>
      </c>
      <c r="KXH2" t="n">
        <v>189.5255467182986</v>
      </c>
      <c r="KXI2" t="n">
        <v>109.7361945631813</v>
      </c>
      <c r="KXJ2" t="n">
        <v>85.43207789576797</v>
      </c>
      <c r="KXK2" t="n">
        <v>67.54299466375858</v>
      </c>
      <c r="KXL2" t="n">
        <v>83.46658631212875</v>
      </c>
      <c r="KXM2" t="n">
        <v>191.0057064663061</v>
      </c>
      <c r="KXN2" t="n">
        <v>356.0239897834581</v>
      </c>
      <c r="KXO2" t="n">
        <v>426.7163887121817</v>
      </c>
      <c r="KXP2" t="n">
        <v>427.4647470194874</v>
      </c>
      <c r="KXQ2" t="n">
        <v>385.6625096298714</v>
      </c>
      <c r="KXR2" t="n">
        <v>363.5199712804063</v>
      </c>
      <c r="KXS2" t="n">
        <v>381.4931993342468</v>
      </c>
      <c r="KXT2" t="n">
        <v>432.5280439066395</v>
      </c>
      <c r="KXU2" t="n">
        <v>403.803488885401</v>
      </c>
      <c r="KXV2" t="n">
        <v>441.2393929757893</v>
      </c>
      <c r="KXW2" t="n">
        <v>529.5690270559666</v>
      </c>
      <c r="KXX2" t="n">
        <v>648.9754068157974</v>
      </c>
      <c r="KXY2" t="n">
        <v>752.9745202137492</v>
      </c>
      <c r="KXZ2" t="n">
        <v>811.2383632087854</v>
      </c>
      <c r="KYA2" t="n">
        <v>890.8987427227054</v>
      </c>
      <c r="KYB2" t="n">
        <v>860.5479599337361</v>
      </c>
      <c r="KYC2" t="n">
        <v>911.4120531840775</v>
      </c>
      <c r="KYD2" t="n">
        <v>636.1783610514453</v>
      </c>
      <c r="KYE2" t="n">
        <v>363.4133645990058</v>
      </c>
      <c r="KYF2" t="n">
        <v>188.0123704161823</v>
      </c>
      <c r="KYG2" t="n">
        <v>109.7990332694473</v>
      </c>
      <c r="KYH2" t="n">
        <v>86.92743162907597</v>
      </c>
      <c r="KYI2" t="n">
        <v>67.42186453196742</v>
      </c>
      <c r="KYJ2" t="n">
        <v>81.84228785768352</v>
      </c>
      <c r="KYK2" t="n">
        <v>188.5299392979</v>
      </c>
      <c r="KYL2" t="n">
        <v>353.0781965194741</v>
      </c>
      <c r="KYM2" t="n">
        <v>420.9499850075826</v>
      </c>
      <c r="KYN2" t="n">
        <v>424.6544423926166</v>
      </c>
      <c r="KYO2" t="n">
        <v>372.0500220949406</v>
      </c>
      <c r="KYP2" t="n">
        <v>356.1594709009451</v>
      </c>
      <c r="KYQ2" t="n">
        <v>386.5255265160325</v>
      </c>
      <c r="KYR2" t="n">
        <v>429.874774516811</v>
      </c>
      <c r="KYS2" t="n">
        <v>399.8903893966502</v>
      </c>
      <c r="KYT2" t="n">
        <v>440.9992380035226</v>
      </c>
      <c r="KYU2" t="n">
        <v>551.3578013105649</v>
      </c>
      <c r="KYV2" t="n">
        <v>658.7551045837829</v>
      </c>
      <c r="KYW2" t="n">
        <v>749.9603083520674</v>
      </c>
      <c r="KYX2" t="n">
        <v>825.8195974696777</v>
      </c>
      <c r="KYY2" t="n">
        <v>886.4491454530222</v>
      </c>
      <c r="KYZ2" t="n">
        <v>876.0146044143055</v>
      </c>
      <c r="KZA2" t="n">
        <v>926.0026193210088</v>
      </c>
      <c r="KZB2" t="n">
        <v>638.0511597840613</v>
      </c>
      <c r="KZC2" t="n">
        <v>356.0838773465305</v>
      </c>
      <c r="KZD2" t="n">
        <v>187.3714809677325</v>
      </c>
      <c r="KZE2" t="n">
        <v>110.3582560852696</v>
      </c>
      <c r="KZF2" t="n">
        <v>86.59179269718898</v>
      </c>
      <c r="KZG2" t="n">
        <v>66.27952691221981</v>
      </c>
      <c r="KZH2" t="n">
        <v>81.38438958556738</v>
      </c>
      <c r="KZI2" t="n">
        <v>190.3453024103297</v>
      </c>
      <c r="KZJ2" t="n">
        <v>350.9467163382611</v>
      </c>
      <c r="KZK2" t="n">
        <v>431.5668174057073</v>
      </c>
      <c r="KZL2" t="n">
        <v>425.4996173205442</v>
      </c>
      <c r="KZM2" t="n">
        <v>374.383935419739</v>
      </c>
      <c r="KZN2" t="n">
        <v>363.6978067277583</v>
      </c>
      <c r="KZO2" t="n">
        <v>390.8605209817813</v>
      </c>
      <c r="KZP2" t="n">
        <v>430.8441924761337</v>
      </c>
      <c r="KZQ2" t="n">
        <v>403.2101259072947</v>
      </c>
      <c r="KZR2" t="n">
        <v>437.8250735311079</v>
      </c>
      <c r="KZS2" t="n">
        <v>535.4238282265032</v>
      </c>
      <c r="KZT2" t="n">
        <v>650.3644845281092</v>
      </c>
      <c r="KZU2" t="n">
        <v>751.335192053832</v>
      </c>
      <c r="KZV2" t="n">
        <v>832.0681022409583</v>
      </c>
      <c r="KZW2" t="n">
        <v>867.3166115391518</v>
      </c>
      <c r="KZX2" t="n">
        <v>878.5452891504571</v>
      </c>
      <c r="KZY2" t="n">
        <v>904.0962773949547</v>
      </c>
      <c r="KZZ2" t="n">
        <v>631.7080118247867</v>
      </c>
      <c r="LAA2" t="n">
        <v>364.4737500833454</v>
      </c>
      <c r="LAB2" t="n">
        <v>184.1829353633722</v>
      </c>
      <c r="LAC2" t="n">
        <v>112.3736446100433</v>
      </c>
      <c r="LAD2" t="n">
        <v>85.59826100214472</v>
      </c>
      <c r="LAE2" t="n">
        <v>68.96565908282683</v>
      </c>
      <c r="LAF2" t="n">
        <v>82.41742849516883</v>
      </c>
      <c r="LAG2" t="n">
        <v>186.2052397950868</v>
      </c>
      <c r="LAH2" t="n">
        <v>356.9499230630742</v>
      </c>
      <c r="LAI2" t="n">
        <v>413.3513534305977</v>
      </c>
      <c r="LAJ2" t="n">
        <v>423.154613707998</v>
      </c>
      <c r="LAK2" t="n">
        <v>374.8652695302629</v>
      </c>
      <c r="LAL2" t="n">
        <v>364.1428159896345</v>
      </c>
      <c r="LAM2" t="n">
        <v>384.0188213897273</v>
      </c>
      <c r="LAN2" t="n">
        <v>430.6409401469328</v>
      </c>
      <c r="LAO2" t="n">
        <v>401.4654114719035</v>
      </c>
      <c r="LAP2" t="n">
        <v>447.4825248332648</v>
      </c>
      <c r="LAQ2" t="n">
        <v>539.7940138785372</v>
      </c>
      <c r="LAR2" t="n">
        <v>662.9584429070339</v>
      </c>
      <c r="LAS2" t="n">
        <v>752.5466308388516</v>
      </c>
      <c r="LAT2" t="n">
        <v>813.6604867857701</v>
      </c>
      <c r="LAU2" t="n">
        <v>886.7403438423955</v>
      </c>
      <c r="LAV2" t="n">
        <v>866.8982071897105</v>
      </c>
      <c r="LAW2" t="n">
        <v>918.313985218414</v>
      </c>
      <c r="LAX2" t="n">
        <v>639.1028283616887</v>
      </c>
      <c r="LAY2" t="n">
        <v>363.7796815990422</v>
      </c>
      <c r="LAZ2" t="n">
        <v>185.5704587752525</v>
      </c>
      <c r="LBA2" t="n">
        <v>113.3309799517043</v>
      </c>
      <c r="LBB2" t="n">
        <v>85.2540422298224</v>
      </c>
      <c r="LBC2" t="n">
        <v>67.61542896511543</v>
      </c>
      <c r="LBD2" t="n">
        <v>82.75631627421046</v>
      </c>
      <c r="LBE2" t="n">
        <v>187.4019225538806</v>
      </c>
      <c r="LBF2" t="n">
        <v>354.5252261858838</v>
      </c>
      <c r="LBG2" t="n">
        <v>427.2436818141247</v>
      </c>
      <c r="LBH2" t="n">
        <v>434.8887015969452</v>
      </c>
      <c r="LBI2" t="n">
        <v>379.2439676364914</v>
      </c>
      <c r="LBJ2" t="n">
        <v>362.6658877150367</v>
      </c>
      <c r="LBK2" t="n">
        <v>388.7519266823886</v>
      </c>
      <c r="LBL2" t="n">
        <v>430.7599819107307</v>
      </c>
      <c r="LBM2" t="n">
        <v>393.0218224318832</v>
      </c>
      <c r="LBN2" t="n">
        <v>443.1099979284765</v>
      </c>
      <c r="LBO2" t="n">
        <v>537.4414215142366</v>
      </c>
      <c r="LBP2" t="n">
        <v>630.9042196673247</v>
      </c>
      <c r="LBQ2" t="n">
        <v>744.6601883021272</v>
      </c>
      <c r="LBR2" t="n">
        <v>812.6347941650964</v>
      </c>
      <c r="LBS2" t="n">
        <v>886.9347024509767</v>
      </c>
      <c r="LBT2" t="n">
        <v>885.245527857819</v>
      </c>
      <c r="LBU2" t="n">
        <v>914.9932294638819</v>
      </c>
      <c r="LBV2" t="n">
        <v>628.6762141731247</v>
      </c>
      <c r="LBW2" t="n">
        <v>367.2992386276799</v>
      </c>
      <c r="LBX2" t="n">
        <v>185.0706490762932</v>
      </c>
      <c r="LBY2" t="n">
        <v>110.9822164700419</v>
      </c>
      <c r="LBZ2" t="n">
        <v>85.39174842784833</v>
      </c>
      <c r="LCA2" t="n">
        <v>70.07946912729821</v>
      </c>
      <c r="LCB2" t="n">
        <v>82.45669545114576</v>
      </c>
      <c r="LCC2" t="n">
        <v>188.4142194766839</v>
      </c>
      <c r="LCD2" t="n">
        <v>355.6751600106375</v>
      </c>
      <c r="LCE2" t="n">
        <v>427.660757368492</v>
      </c>
      <c r="LCF2" t="n">
        <v>431.0466147156149</v>
      </c>
      <c r="LCG2" t="n">
        <v>378.5323117800973</v>
      </c>
      <c r="LCH2" t="n">
        <v>357.9024794520187</v>
      </c>
      <c r="LCI2" t="n">
        <v>381.3657026459642</v>
      </c>
      <c r="LCJ2" t="n">
        <v>431.3293978493496</v>
      </c>
      <c r="LCK2" t="n">
        <v>393.9594325727003</v>
      </c>
      <c r="LCL2" t="n">
        <v>439.3062258432525</v>
      </c>
      <c r="LCM2" t="n">
        <v>537.2126579039565</v>
      </c>
      <c r="LCN2" t="n">
        <v>653.5546439391481</v>
      </c>
      <c r="LCO2" t="n">
        <v>755.3040503714208</v>
      </c>
      <c r="LCP2" t="n">
        <v>819.2867663247215</v>
      </c>
      <c r="LCQ2" t="n">
        <v>879.0875311585866</v>
      </c>
      <c r="LCR2" t="n">
        <v>867.067447551927</v>
      </c>
      <c r="LCS2" t="n">
        <v>915.8832889667</v>
      </c>
      <c r="LCT2" t="n">
        <v>638.764964431067</v>
      </c>
      <c r="LCU2" t="n">
        <v>360.2850584661984</v>
      </c>
      <c r="LCV2" t="n">
        <v>188.6286857784504</v>
      </c>
      <c r="LCW2" t="n">
        <v>112.1802116190459</v>
      </c>
      <c r="LCX2" t="n">
        <v>85.90620113112281</v>
      </c>
      <c r="LCY2" t="n">
        <v>67.3761785517376</v>
      </c>
      <c r="LCZ2" t="n">
        <v>83.03107793582609</v>
      </c>
      <c r="LDA2" t="n">
        <v>191.4987305221674</v>
      </c>
      <c r="LDB2" t="n">
        <v>360.6881396312458</v>
      </c>
      <c r="LDC2" t="n">
        <v>422.2914907680453</v>
      </c>
      <c r="LDD2" t="n">
        <v>432.6422922152991</v>
      </c>
      <c r="LDE2" t="n">
        <v>381.2788083448037</v>
      </c>
      <c r="LDF2" t="n">
        <v>356.9823735704728</v>
      </c>
      <c r="LDG2" t="n">
        <v>386.4716026296016</v>
      </c>
      <c r="LDH2" t="n">
        <v>424.2932168959845</v>
      </c>
      <c r="LDI2" t="n">
        <v>400.8202312658194</v>
      </c>
      <c r="LDJ2" t="n">
        <v>444.433101954278</v>
      </c>
      <c r="LDK2" t="n">
        <v>539.5029536044631</v>
      </c>
      <c r="LDL2" t="n">
        <v>652.329817055862</v>
      </c>
      <c r="LDM2" t="n">
        <v>748.8884382834987</v>
      </c>
      <c r="LDN2" t="n">
        <v>819.555331975526</v>
      </c>
      <c r="LDO2" t="n">
        <v>892.923883758234</v>
      </c>
      <c r="LDP2" t="n">
        <v>856.7990735441122</v>
      </c>
      <c r="LDQ2" t="n">
        <v>911.7451418129209</v>
      </c>
      <c r="LDR2" t="n">
        <v>639.4753953207479</v>
      </c>
      <c r="LDS2" t="n">
        <v>365.4753520554419</v>
      </c>
      <c r="LDT2" t="n">
        <v>185.5521610487832</v>
      </c>
      <c r="LDU2" t="n">
        <v>110.9953300800534</v>
      </c>
      <c r="LDV2" t="n">
        <v>85.71101885185396</v>
      </c>
      <c r="LDW2" t="n">
        <v>67.93683301294716</v>
      </c>
      <c r="LDX2" t="n">
        <v>82.00604967133845</v>
      </c>
      <c r="LDY2" t="n">
        <v>186.2076418358299</v>
      </c>
      <c r="LDZ2" t="n">
        <v>354.2181890047902</v>
      </c>
      <c r="LEA2" t="n">
        <v>418.302447263332</v>
      </c>
      <c r="LEB2" t="n">
        <v>420.8334212755228</v>
      </c>
      <c r="LEC2" t="n">
        <v>384.6332098318566</v>
      </c>
      <c r="LED2" t="n">
        <v>360.029619107295</v>
      </c>
      <c r="LEE2" t="n">
        <v>378.9599167693272</v>
      </c>
      <c r="LEF2" t="n">
        <v>428.0374165521393</v>
      </c>
      <c r="LEG2" t="n">
        <v>394.9281514611787</v>
      </c>
      <c r="LEH2" t="n">
        <v>438.3936348144249</v>
      </c>
      <c r="LEI2" t="n">
        <v>536.1711076491573</v>
      </c>
      <c r="LEJ2" t="n">
        <v>645.9884516800674</v>
      </c>
      <c r="LEK2" t="n">
        <v>761.9096942455126</v>
      </c>
      <c r="LEL2" t="n">
        <v>819.5608950987123</v>
      </c>
      <c r="LEM2" t="n">
        <v>879.7403365862823</v>
      </c>
      <c r="LEN2" t="n">
        <v>879.5801185033981</v>
      </c>
      <c r="LEO2" t="n">
        <v>914.1940693279043</v>
      </c>
      <c r="LEP2" t="n">
        <v>643.0507119465261</v>
      </c>
      <c r="LEQ2" t="n">
        <v>359.0425291544806</v>
      </c>
      <c r="LER2" t="n">
        <v>184.9957706799572</v>
      </c>
      <c r="LES2" t="n">
        <v>111.7778319967685</v>
      </c>
      <c r="LET2" t="n">
        <v>86.52778826444481</v>
      </c>
      <c r="LEU2" t="n">
        <v>69.5103800883159</v>
      </c>
      <c r="LEV2" t="n">
        <v>83.07610707100653</v>
      </c>
      <c r="LEW2" t="n">
        <v>187.143652200452</v>
      </c>
      <c r="LEX2" t="n">
        <v>351.578838284159</v>
      </c>
      <c r="LEY2" t="n">
        <v>420.9912686383898</v>
      </c>
      <c r="LEZ2" t="n">
        <v>430.3438967348131</v>
      </c>
      <c r="LFA2" t="n">
        <v>372.3113223050441</v>
      </c>
      <c r="LFB2" t="n">
        <v>362.9592157589462</v>
      </c>
      <c r="LFC2" t="n">
        <v>385.828497480802</v>
      </c>
      <c r="LFD2" t="n">
        <v>433.7999304079459</v>
      </c>
      <c r="LFE2" t="n">
        <v>397.4929582307034</v>
      </c>
      <c r="LFF2" t="n">
        <v>443.8128296452195</v>
      </c>
      <c r="LFG2" t="n">
        <v>539.2610598591838</v>
      </c>
      <c r="LFH2" t="n">
        <v>655.9987759842317</v>
      </c>
      <c r="LFI2" t="n">
        <v>751.0675861548527</v>
      </c>
      <c r="LFJ2" t="n">
        <v>799.2290924840299</v>
      </c>
      <c r="LFK2" t="n">
        <v>889.4004962100568</v>
      </c>
      <c r="LFL2" t="n">
        <v>878.1759507698448</v>
      </c>
      <c r="LFM2" t="n">
        <v>908.0909494668638</v>
      </c>
      <c r="LFN2" t="n">
        <v>624.3428843922609</v>
      </c>
      <c r="LFO2" t="n">
        <v>359.3534122913534</v>
      </c>
      <c r="LFP2" t="n">
        <v>186.5728936830116</v>
      </c>
      <c r="LFQ2" t="n">
        <v>110.0515725307146</v>
      </c>
      <c r="LFR2" t="n">
        <v>87.50081341235047</v>
      </c>
      <c r="LFS2" t="n">
        <v>69.32850028650702</v>
      </c>
      <c r="LFT2" t="n">
        <v>83.01885729867682</v>
      </c>
      <c r="LFU2" t="n">
        <v>191.7710929371973</v>
      </c>
      <c r="LFV2" t="n">
        <v>355.7168478940418</v>
      </c>
      <c r="LFW2" t="n">
        <v>425.5930034924946</v>
      </c>
      <c r="LFX2" t="n">
        <v>432.618965795114</v>
      </c>
      <c r="LFY2" t="n">
        <v>384.1612075547026</v>
      </c>
      <c r="LFZ2" t="n">
        <v>363.2153490036196</v>
      </c>
      <c r="LGA2" t="n">
        <v>384.8822722368628</v>
      </c>
      <c r="LGB2" t="n">
        <v>425.3442496837336</v>
      </c>
      <c r="LGC2" t="n">
        <v>394.7890671180338</v>
      </c>
      <c r="LGD2" t="n">
        <v>443.1484809885774</v>
      </c>
      <c r="LGE2" t="n">
        <v>530.2772079143961</v>
      </c>
      <c r="LGF2" t="n">
        <v>642.4488910304203</v>
      </c>
      <c r="LGG2" t="n">
        <v>748.931702359281</v>
      </c>
      <c r="LGH2" t="n">
        <v>817.263693929552</v>
      </c>
      <c r="LGI2" t="n">
        <v>899.9481574550118</v>
      </c>
      <c r="LGJ2" t="n">
        <v>857.3488411349427</v>
      </c>
      <c r="LGK2" t="n">
        <v>902.1010911424777</v>
      </c>
      <c r="LGL2" t="n">
        <v>638.5566315763407</v>
      </c>
      <c r="LGM2" t="n">
        <v>360.2220171288106</v>
      </c>
      <c r="LGN2" t="n">
        <v>183.8180908322778</v>
      </c>
      <c r="LGO2" t="n">
        <v>110.4737416346316</v>
      </c>
      <c r="LGP2" t="n">
        <v>86.14720577515092</v>
      </c>
      <c r="LGQ2" t="n">
        <v>68.36140954855837</v>
      </c>
      <c r="LGR2" t="n">
        <v>81.86736682615562</v>
      </c>
      <c r="LGS2" t="n">
        <v>190.098827894459</v>
      </c>
      <c r="LGT2" t="n">
        <v>359.260548846606</v>
      </c>
      <c r="LGU2" t="n">
        <v>414.9098260465717</v>
      </c>
      <c r="LGV2" t="n">
        <v>426.3060408167212</v>
      </c>
      <c r="LGW2" t="n">
        <v>384.9679615395423</v>
      </c>
      <c r="LGX2" t="n">
        <v>363.1531494735026</v>
      </c>
      <c r="LGY2" t="n">
        <v>385.5849085410067</v>
      </c>
      <c r="LGZ2" t="n">
        <v>431.0581195732195</v>
      </c>
      <c r="LHA2" t="n">
        <v>397.2984467160992</v>
      </c>
      <c r="LHB2" t="n">
        <v>450.7838047536478</v>
      </c>
      <c r="LHC2" t="n">
        <v>530.902124025542</v>
      </c>
      <c r="LHD2" t="n">
        <v>648.1493973620759</v>
      </c>
      <c r="LHE2" t="n">
        <v>743.3816140845236</v>
      </c>
      <c r="LHF2" t="n">
        <v>817.5171114057567</v>
      </c>
      <c r="LHG2" t="n">
        <v>872.2035215676274</v>
      </c>
      <c r="LHH2" t="n">
        <v>873.8044845496187</v>
      </c>
      <c r="LHI2" t="n">
        <v>913.0225892604145</v>
      </c>
      <c r="LHJ2" t="n">
        <v>646.0000449774783</v>
      </c>
      <c r="LHK2" t="n">
        <v>365.3914323954349</v>
      </c>
      <c r="LHL2" t="n">
        <v>188.5190057054205</v>
      </c>
      <c r="LHM2" t="n">
        <v>111.112067596325</v>
      </c>
      <c r="LHN2" t="n">
        <v>84.47518168340565</v>
      </c>
      <c r="LHO2" t="n">
        <v>68.16156848138193</v>
      </c>
      <c r="LHP2" t="n">
        <v>82.11483786179809</v>
      </c>
      <c r="LHQ2" t="n">
        <v>188.3968941448554</v>
      </c>
      <c r="LHR2" t="n">
        <v>355.2582947071033</v>
      </c>
      <c r="LHS2" t="n">
        <v>426.7626592006765</v>
      </c>
      <c r="LHT2" t="n">
        <v>425.5988773892407</v>
      </c>
      <c r="LHU2" t="n">
        <v>378.4592351809136</v>
      </c>
      <c r="LHV2" t="n">
        <v>363.0562466485703</v>
      </c>
      <c r="LHW2" t="n">
        <v>385.3357258845414</v>
      </c>
      <c r="LHX2" t="n">
        <v>432.6029613602586</v>
      </c>
      <c r="LHY2" t="n">
        <v>391.5793696189593</v>
      </c>
      <c r="LHZ2" t="n">
        <v>443.9716821690757</v>
      </c>
      <c r="LIA2" t="n">
        <v>534.4880865452875</v>
      </c>
      <c r="LIB2" t="n">
        <v>639.1490919189933</v>
      </c>
      <c r="LIC2" t="n">
        <v>752.4748311275006</v>
      </c>
      <c r="LID2" t="n">
        <v>810.5829208979271</v>
      </c>
      <c r="LIE2" t="n">
        <v>877.6928715078535</v>
      </c>
      <c r="LIF2" t="n">
        <v>872.6918478726483</v>
      </c>
      <c r="LIG2" t="n">
        <v>908.2643267842037</v>
      </c>
      <c r="LIH2" t="n">
        <v>638.4814071113261</v>
      </c>
      <c r="LII2" t="n">
        <v>359.4540430941342</v>
      </c>
      <c r="LIJ2" t="n">
        <v>183.5171685960961</v>
      </c>
      <c r="LIK2" t="n">
        <v>110.8703605336133</v>
      </c>
      <c r="LIL2" t="n">
        <v>84.32100743596912</v>
      </c>
      <c r="LIM2" t="n">
        <v>67.70398895390878</v>
      </c>
      <c r="LIN2" t="n">
        <v>81.69817481556314</v>
      </c>
      <c r="LIO2" t="n">
        <v>188.4576300754169</v>
      </c>
      <c r="LIP2" t="n">
        <v>355.241242242673</v>
      </c>
      <c r="LIQ2" t="n">
        <v>431.3287641858334</v>
      </c>
      <c r="LIR2" t="n">
        <v>433.5207679246105</v>
      </c>
      <c r="LIS2" t="n">
        <v>378.7258465948565</v>
      </c>
      <c r="LIT2" t="n">
        <v>359.658637193248</v>
      </c>
      <c r="LIU2" t="n">
        <v>384.6438814738436</v>
      </c>
      <c r="LIV2" t="n">
        <v>430.7544112739711</v>
      </c>
      <c r="LIW2" t="n">
        <v>396.7283838957614</v>
      </c>
      <c r="LIX2" t="n">
        <v>444.818909155983</v>
      </c>
      <c r="LIY2" t="n">
        <v>543.1709345947439</v>
      </c>
      <c r="LIZ2" t="n">
        <v>659.7298849859585</v>
      </c>
      <c r="LJA2" t="n">
        <v>759.0945934539864</v>
      </c>
      <c r="LJB2" t="n">
        <v>823.0419842469446</v>
      </c>
      <c r="LJC2" t="n">
        <v>865.8682505981565</v>
      </c>
      <c r="LJD2" t="n">
        <v>874.4780640897992</v>
      </c>
      <c r="LJE2" t="n">
        <v>906.010935831698</v>
      </c>
      <c r="LJF2" t="n">
        <v>636.8202819291791</v>
      </c>
      <c r="LJG2" t="n">
        <v>362.2832459721529</v>
      </c>
      <c r="LJH2" t="n">
        <v>187.6885199358907</v>
      </c>
      <c r="LJI2" t="n">
        <v>109.8515536179632</v>
      </c>
      <c r="LJJ2" t="n">
        <v>86.05757503376603</v>
      </c>
      <c r="LJK2" t="n">
        <v>67.93149698321552</v>
      </c>
      <c r="LJL2" t="n">
        <v>80.88714563055939</v>
      </c>
      <c r="LJM2" t="n">
        <v>188.9563670622952</v>
      </c>
      <c r="LJN2" t="n">
        <v>355.750626917639</v>
      </c>
      <c r="LJO2" t="n">
        <v>423.1517628421395</v>
      </c>
      <c r="LJP2" t="n">
        <v>430.0423986713958</v>
      </c>
      <c r="LJQ2" t="n">
        <v>379.1137176598897</v>
      </c>
      <c r="LJR2" t="n">
        <v>349.0216122220534</v>
      </c>
      <c r="LJS2" t="n">
        <v>392.5223156117326</v>
      </c>
      <c r="LJT2" t="n">
        <v>420.5728869615039</v>
      </c>
      <c r="LJU2" t="n">
        <v>395.2300121433494</v>
      </c>
      <c r="LJV2" t="n">
        <v>441.60706886601</v>
      </c>
      <c r="LJW2" t="n">
        <v>545.5351086241934</v>
      </c>
      <c r="LJX2" t="n">
        <v>652.6936516163236</v>
      </c>
      <c r="LJY2" t="n">
        <v>744.6000358267978</v>
      </c>
      <c r="LJZ2" t="n">
        <v>811.0150178252724</v>
      </c>
      <c r="LKA2" t="n">
        <v>882.9922673859904</v>
      </c>
      <c r="LKB2" t="n">
        <v>865.1120557045864</v>
      </c>
      <c r="LKC2" t="n">
        <v>916.7759569559819</v>
      </c>
      <c r="LKD2" t="n">
        <v>645.0317102214696</v>
      </c>
      <c r="LKE2" t="n">
        <v>367.0224927120969</v>
      </c>
      <c r="LKF2" t="n">
        <v>183.0267836993564</v>
      </c>
      <c r="LKG2" t="n">
        <v>111.1332266472858</v>
      </c>
      <c r="LKH2" t="n">
        <v>86.40333689740881</v>
      </c>
      <c r="LKI2" t="n">
        <v>67.41286814848361</v>
      </c>
      <c r="LKJ2" t="n">
        <v>82.60878765929502</v>
      </c>
      <c r="LKK2" t="n">
        <v>187.1900444315916</v>
      </c>
      <c r="LKL2" t="n">
        <v>359.318252330898</v>
      </c>
      <c r="LKM2" t="n">
        <v>415.8454618240012</v>
      </c>
      <c r="LKN2" t="n">
        <v>432.0842701527515</v>
      </c>
      <c r="LKO2" t="n">
        <v>386.8441541168461</v>
      </c>
      <c r="LKP2" t="n">
        <v>360.0382357678753</v>
      </c>
      <c r="LKQ2" t="n">
        <v>386.5404782295972</v>
      </c>
      <c r="LKR2" t="n">
        <v>425.1014119766783</v>
      </c>
      <c r="LKS2" t="n">
        <v>399.2486184417257</v>
      </c>
      <c r="LKT2" t="n">
        <v>442.6890717765659</v>
      </c>
      <c r="LKU2" t="n">
        <v>544.6316549725351</v>
      </c>
      <c r="LKV2" t="n">
        <v>637.456024771692</v>
      </c>
      <c r="LKW2" t="n">
        <v>746.3691699154982</v>
      </c>
      <c r="LKX2" t="n">
        <v>793.4640678653531</v>
      </c>
      <c r="LKY2" t="n">
        <v>878.1809752604279</v>
      </c>
      <c r="LKZ2" t="n">
        <v>877.3460121746547</v>
      </c>
      <c r="LLA2" t="n">
        <v>904.2439562431748</v>
      </c>
      <c r="LLB2" t="n">
        <v>632.0108890986451</v>
      </c>
      <c r="LLC2" t="n">
        <v>369.1367774991726</v>
      </c>
      <c r="LLD2" t="n">
        <v>187.9247526751403</v>
      </c>
      <c r="LLE2" t="n">
        <v>110.642750274952</v>
      </c>
      <c r="LLF2" t="n">
        <v>85.64349665220895</v>
      </c>
      <c r="LLG2" t="n">
        <v>68.54723859204805</v>
      </c>
      <c r="LLH2" t="n">
        <v>82.91073987819449</v>
      </c>
      <c r="LLI2" t="n">
        <v>190.9045869980195</v>
      </c>
      <c r="LLJ2" t="n">
        <v>362.7978583786074</v>
      </c>
      <c r="LLK2" t="n">
        <v>423.414722370754</v>
      </c>
      <c r="LLL2" t="n">
        <v>422.8658545314192</v>
      </c>
      <c r="LLM2" t="n">
        <v>374.5898681847106</v>
      </c>
      <c r="LLN2" t="n">
        <v>359.0194684857127</v>
      </c>
      <c r="LLO2" t="n">
        <v>390.3967882837407</v>
      </c>
      <c r="LLP2" t="n">
        <v>429.9819963080024</v>
      </c>
      <c r="LLQ2" t="n">
        <v>396.1767586959666</v>
      </c>
      <c r="LLR2" t="n">
        <v>437.9573408735034</v>
      </c>
      <c r="LLS2" t="n">
        <v>538.3699586986056</v>
      </c>
      <c r="LLT2" t="n">
        <v>640.0453065435986</v>
      </c>
      <c r="LLU2" t="n">
        <v>757.8920865412479</v>
      </c>
      <c r="LLV2" t="n">
        <v>821.3088378204404</v>
      </c>
      <c r="LLW2" t="n">
        <v>868.3734700230962</v>
      </c>
      <c r="LLX2" t="n">
        <v>870.8000141869838</v>
      </c>
      <c r="LLY2" t="n">
        <v>915.5753915032292</v>
      </c>
      <c r="LLZ2" t="n">
        <v>637.3108731273171</v>
      </c>
      <c r="LMA2" t="n">
        <v>365.1968979154098</v>
      </c>
      <c r="LMB2" t="n">
        <v>188.8093383280553</v>
      </c>
      <c r="LMC2" t="n">
        <v>110.7791869350682</v>
      </c>
      <c r="LMD2" t="n">
        <v>84.38582503198236</v>
      </c>
      <c r="LME2" t="n">
        <v>68.15608001576705</v>
      </c>
      <c r="LMF2" t="n">
        <v>82.1603232134774</v>
      </c>
      <c r="LMG2" t="n">
        <v>190.491673238191</v>
      </c>
      <c r="LMH2" t="n">
        <v>352.6794296822837</v>
      </c>
      <c r="LMI2" t="n">
        <v>421.6706628201293</v>
      </c>
      <c r="LMJ2" t="n">
        <v>432.2209300394912</v>
      </c>
      <c r="LMK2" t="n">
        <v>381.3091790866265</v>
      </c>
      <c r="LML2" t="n">
        <v>354.1670116442744</v>
      </c>
      <c r="LMM2" t="n">
        <v>386.5247465511149</v>
      </c>
      <c r="LMN2" t="n">
        <v>433.1497061318283</v>
      </c>
      <c r="LMO2" t="n">
        <v>399.4331520307123</v>
      </c>
      <c r="LMP2" t="n">
        <v>436.3020034595861</v>
      </c>
      <c r="LMQ2" t="n">
        <v>543.4302910361986</v>
      </c>
      <c r="LMR2" t="n">
        <v>642.619672573585</v>
      </c>
      <c r="LMS2" t="n">
        <v>761.3864912360809</v>
      </c>
      <c r="LMT2" t="n">
        <v>814.4283562061822</v>
      </c>
      <c r="LMU2" t="n">
        <v>869.7442985638561</v>
      </c>
      <c r="LMV2" t="n">
        <v>878.8939669230351</v>
      </c>
      <c r="LMW2" t="n">
        <v>902.0662614556619</v>
      </c>
      <c r="LMX2" t="n">
        <v>640.2002778390653</v>
      </c>
      <c r="LMY2" t="n">
        <v>360.7197024968968</v>
      </c>
      <c r="LMZ2" t="n">
        <v>186.7849835903098</v>
      </c>
      <c r="LNA2" t="n">
        <v>111.7317072699451</v>
      </c>
      <c r="LNB2" t="n">
        <v>85.47653309183656</v>
      </c>
      <c r="LNC2" t="n">
        <v>68.2218705081909</v>
      </c>
      <c r="LND2" t="n">
        <v>84.08230463189771</v>
      </c>
      <c r="LNE2" t="n">
        <v>187.283452653037</v>
      </c>
      <c r="LNF2" t="n">
        <v>357.4859922587722</v>
      </c>
      <c r="LNG2" t="n">
        <v>423.3276118340291</v>
      </c>
      <c r="LNH2" t="n">
        <v>431.7958563649573</v>
      </c>
      <c r="LNI2" t="n">
        <v>377.188157616101</v>
      </c>
      <c r="LNJ2" t="n">
        <v>366.5525830716575</v>
      </c>
      <c r="LNK2" t="n">
        <v>388.1103809481731</v>
      </c>
      <c r="LNL2" t="n">
        <v>424.6530888075498</v>
      </c>
      <c r="LNM2" t="n">
        <v>397.7880620898133</v>
      </c>
      <c r="LNN2" t="n">
        <v>439.9015221246957</v>
      </c>
      <c r="LNO2" t="n">
        <v>536.8198580877847</v>
      </c>
      <c r="LNP2" t="n">
        <v>654.9828231244949</v>
      </c>
      <c r="LNQ2" t="n">
        <v>752.60368301398</v>
      </c>
      <c r="LNR2" t="n">
        <v>821.6738993175086</v>
      </c>
      <c r="LNS2" t="n">
        <v>907.7144513128424</v>
      </c>
      <c r="LNT2" t="n">
        <v>874.8489726019026</v>
      </c>
      <c r="LNU2" t="n">
        <v>912.0879641860777</v>
      </c>
      <c r="LNV2" t="n">
        <v>636.7304726507971</v>
      </c>
      <c r="LNW2" t="n">
        <v>356.5266932809139</v>
      </c>
      <c r="LNX2" t="n">
        <v>186.5298516563367</v>
      </c>
      <c r="LNY2" t="n">
        <v>111.596163478559</v>
      </c>
      <c r="LNZ2" t="n">
        <v>86.78596426947404</v>
      </c>
      <c r="LOA2" t="n">
        <v>69.46249575359055</v>
      </c>
      <c r="LOB2" t="n">
        <v>83.06498457725343</v>
      </c>
      <c r="LOC2" t="n">
        <v>189.575037583333</v>
      </c>
      <c r="LOD2" t="n">
        <v>356.0242220522791</v>
      </c>
      <c r="LOE2" t="n">
        <v>425.5380001922571</v>
      </c>
      <c r="LOF2" t="n">
        <v>438.0177052307893</v>
      </c>
      <c r="LOG2" t="n">
        <v>375.6945388408713</v>
      </c>
      <c r="LOH2" t="n">
        <v>362.9094241215057</v>
      </c>
      <c r="LOI2" t="n">
        <v>384.4107136685039</v>
      </c>
      <c r="LOJ2" t="n">
        <v>424.5138787457519</v>
      </c>
      <c r="LOK2" t="n">
        <v>394.6451079797957</v>
      </c>
      <c r="LOL2" t="n">
        <v>442.4113561752483</v>
      </c>
      <c r="LOM2" t="n">
        <v>528.384204136717</v>
      </c>
      <c r="LON2" t="n">
        <v>647.8262116674406</v>
      </c>
      <c r="LOO2" t="n">
        <v>748.469688090707</v>
      </c>
      <c r="LOP2" t="n">
        <v>822.7582170249659</v>
      </c>
      <c r="LOQ2" t="n">
        <v>879.6786675458461</v>
      </c>
      <c r="LOR2" t="n">
        <v>875.6550915446733</v>
      </c>
      <c r="LOS2" t="n">
        <v>899.5768916272683</v>
      </c>
      <c r="LOT2" t="n">
        <v>645.3346674336126</v>
      </c>
      <c r="LOU2" t="n">
        <v>360.5132699468137</v>
      </c>
      <c r="LOV2" t="n">
        <v>185.3952574984629</v>
      </c>
      <c r="LOW2" t="n">
        <v>110.1558822144594</v>
      </c>
      <c r="LOX2" t="n">
        <v>86.04688352022356</v>
      </c>
      <c r="LOY2" t="n">
        <v>67.89871348638231</v>
      </c>
      <c r="LOZ2" t="n">
        <v>81.75319700197979</v>
      </c>
      <c r="LPA2" t="n">
        <v>189.0130763190448</v>
      </c>
      <c r="LPB2" t="n">
        <v>354.4544233831127</v>
      </c>
      <c r="LPC2" t="n">
        <v>415.9411854531691</v>
      </c>
      <c r="LPD2" t="n">
        <v>429.7352097949097</v>
      </c>
      <c r="LPE2" t="n">
        <v>379.3690595164599</v>
      </c>
      <c r="LPF2" t="n">
        <v>362.1188777123864</v>
      </c>
      <c r="LPG2" t="n">
        <v>388.0661131689577</v>
      </c>
      <c r="LPH2" t="n">
        <v>426.1676632512444</v>
      </c>
      <c r="LPI2" t="n">
        <v>397.8669638886988</v>
      </c>
      <c r="LPJ2" t="n">
        <v>438.420281152111</v>
      </c>
      <c r="LPK2" t="n">
        <v>544.5162193418587</v>
      </c>
      <c r="LPL2" t="n">
        <v>651.1469540493857</v>
      </c>
      <c r="LPM2" t="n">
        <v>731.3164441105874</v>
      </c>
      <c r="LPN2" t="n">
        <v>802.8998016797675</v>
      </c>
      <c r="LPO2" t="n">
        <v>875.2808582742966</v>
      </c>
      <c r="LPP2" t="n">
        <v>861.4236624037027</v>
      </c>
      <c r="LPQ2" t="n">
        <v>912.3374915923187</v>
      </c>
      <c r="LPR2" t="n">
        <v>630.3743984502869</v>
      </c>
      <c r="LPS2" t="n">
        <v>364.4318706065753</v>
      </c>
      <c r="LPT2" t="n">
        <v>187.4589539136736</v>
      </c>
      <c r="LPU2" t="n">
        <v>108.4938612582683</v>
      </c>
      <c r="LPV2" t="n">
        <v>85.34613392972867</v>
      </c>
      <c r="LPW2" t="n">
        <v>69.28174210850504</v>
      </c>
      <c r="LPX2" t="n">
        <v>81.59670333460495</v>
      </c>
      <c r="LPY2" t="n">
        <v>190.6518311870415</v>
      </c>
      <c r="LPZ2" t="n">
        <v>353.5449898965701</v>
      </c>
      <c r="LQA2" t="n">
        <v>418.2954208954876</v>
      </c>
      <c r="LQB2" t="n">
        <v>431.1615944647772</v>
      </c>
      <c r="LQC2" t="n">
        <v>384.4753906314636</v>
      </c>
      <c r="LQD2" t="n">
        <v>363.5945411078364</v>
      </c>
      <c r="LQE2" t="n">
        <v>379.8541571811283</v>
      </c>
      <c r="LQF2" t="n">
        <v>428.7402262435223</v>
      </c>
      <c r="LQG2" t="n">
        <v>394.7551144474745</v>
      </c>
      <c r="LQH2" t="n">
        <v>441.9746801979321</v>
      </c>
      <c r="LQI2" t="n">
        <v>533.6887835090112</v>
      </c>
      <c r="LQJ2" t="n">
        <v>645.7668012022843</v>
      </c>
      <c r="LQK2" t="n">
        <v>758.3889861028561</v>
      </c>
      <c r="LQL2" t="n">
        <v>822.760624189764</v>
      </c>
      <c r="LQM2" t="n">
        <v>882.1106291470388</v>
      </c>
      <c r="LQN2" t="n">
        <v>893.7983420282135</v>
      </c>
      <c r="LQO2" t="n">
        <v>928.0363390090797</v>
      </c>
      <c r="LQP2" t="n">
        <v>635.8280028169986</v>
      </c>
      <c r="LQQ2" t="n">
        <v>358.8939078774596</v>
      </c>
      <c r="LQR2" t="n">
        <v>186.1619326190251</v>
      </c>
      <c r="LQS2" t="n">
        <v>109.7253132040302</v>
      </c>
      <c r="LQT2" t="n">
        <v>85.59761314568371</v>
      </c>
      <c r="LQU2" t="n">
        <v>68.31291484135306</v>
      </c>
      <c r="LQV2" t="n">
        <v>83.17366336639932</v>
      </c>
      <c r="LQW2" t="n">
        <v>194.4503888109909</v>
      </c>
      <c r="LQX2" t="n">
        <v>349.1320592973562</v>
      </c>
      <c r="LQY2" t="n">
        <v>423.0231352045389</v>
      </c>
      <c r="LQZ2" t="n">
        <v>437.1591562672518</v>
      </c>
      <c r="LRA2" t="n">
        <v>386.842377922292</v>
      </c>
      <c r="LRB2" t="n">
        <v>366.523430207171</v>
      </c>
      <c r="LRC2" t="n">
        <v>383.8001504744703</v>
      </c>
      <c r="LRD2" t="n">
        <v>431.1822368635133</v>
      </c>
      <c r="LRE2" t="n">
        <v>400.3921997449705</v>
      </c>
      <c r="LRF2" t="n">
        <v>445.0939636041252</v>
      </c>
      <c r="LRG2" t="n">
        <v>537.4839122022372</v>
      </c>
      <c r="LRH2" t="n">
        <v>650.2540329416328</v>
      </c>
      <c r="LRI2" t="n">
        <v>741.3190576041244</v>
      </c>
      <c r="LRJ2" t="n">
        <v>813.8388108452507</v>
      </c>
      <c r="LRK2" t="n">
        <v>893.157023946103</v>
      </c>
      <c r="LRL2" t="n">
        <v>884.3611439056026</v>
      </c>
      <c r="LRM2" t="n">
        <v>891.9446440386367</v>
      </c>
      <c r="LRN2" t="n">
        <v>624.6192445466929</v>
      </c>
      <c r="LRO2" t="n">
        <v>366.9724650137791</v>
      </c>
      <c r="LRP2" t="n">
        <v>182.5346162016866</v>
      </c>
      <c r="LRQ2" t="n">
        <v>110.4026858012804</v>
      </c>
      <c r="LRR2" t="n">
        <v>85.07371801385798</v>
      </c>
      <c r="LRS2" t="n">
        <v>68.62587227251784</v>
      </c>
      <c r="LRT2" t="n">
        <v>83.00654277053717</v>
      </c>
      <c r="LRU2" t="n">
        <v>189.9153922775681</v>
      </c>
      <c r="LRV2" t="n">
        <v>359.3891799162312</v>
      </c>
      <c r="LRW2" t="n">
        <v>429.2665718275991</v>
      </c>
      <c r="LRX2" t="n">
        <v>430.3881046957991</v>
      </c>
      <c r="LRY2" t="n">
        <v>381.9724817254229</v>
      </c>
      <c r="LRZ2" t="n">
        <v>369.6979623260648</v>
      </c>
      <c r="LSA2" t="n">
        <v>383.4602922516402</v>
      </c>
      <c r="LSB2" t="n">
        <v>419.0576619195962</v>
      </c>
      <c r="LSC2" t="n">
        <v>399.9368710632437</v>
      </c>
      <c r="LSD2" t="n">
        <v>432.6640806172512</v>
      </c>
      <c r="LSE2" t="n">
        <v>529.3433999103499</v>
      </c>
      <c r="LSF2" t="n">
        <v>643.4445457274186</v>
      </c>
      <c r="LSG2" t="n">
        <v>749.5708785259943</v>
      </c>
      <c r="LSH2" t="n">
        <v>812.0063910178125</v>
      </c>
      <c r="LSI2" t="n">
        <v>891.3741895815879</v>
      </c>
      <c r="LSJ2" t="n">
        <v>892.6507022643181</v>
      </c>
      <c r="LSK2" t="n">
        <v>933.9079409493427</v>
      </c>
      <c r="LSL2" t="n">
        <v>632.0891863868981</v>
      </c>
      <c r="LSM2" t="n">
        <v>363.6098771392295</v>
      </c>
      <c r="LSN2" t="n">
        <v>184.2423498037078</v>
      </c>
      <c r="LSO2" t="n">
        <v>109.3903609971025</v>
      </c>
      <c r="LSP2" t="n">
        <v>86.71256821672377</v>
      </c>
      <c r="LSQ2" t="n">
        <v>67.24837147209897</v>
      </c>
      <c r="LSR2" t="n">
        <v>81.65159484925233</v>
      </c>
      <c r="LSS2" t="n">
        <v>193.1267656805376</v>
      </c>
      <c r="LST2" t="n">
        <v>359.3797257934517</v>
      </c>
      <c r="LSU2" t="n">
        <v>420.8776353635379</v>
      </c>
      <c r="LSV2" t="n">
        <v>423.1227006094225</v>
      </c>
      <c r="LSW2" t="n">
        <v>372.7364265879316</v>
      </c>
      <c r="LSX2" t="n">
        <v>361.1029906737678</v>
      </c>
      <c r="LSY2" t="n">
        <v>394.2593586095265</v>
      </c>
      <c r="LSZ2" t="n">
        <v>428.6896879213102</v>
      </c>
      <c r="LTA2" t="n">
        <v>398.278357132604</v>
      </c>
      <c r="LTB2" t="n">
        <v>434.3315808031307</v>
      </c>
      <c r="LTC2" t="n">
        <v>543.2897004952359</v>
      </c>
      <c r="LTD2" t="n">
        <v>645.6060594226169</v>
      </c>
      <c r="LTE2" t="n">
        <v>762.1958571997869</v>
      </c>
      <c r="LTF2" t="n">
        <v>819.4668971133701</v>
      </c>
      <c r="LTG2" t="n">
        <v>887.918648354376</v>
      </c>
      <c r="LTH2" t="n">
        <v>869.8690411117282</v>
      </c>
      <c r="LTI2" t="n">
        <v>907.2924061426289</v>
      </c>
      <c r="LTJ2" t="n">
        <v>643.144854967192</v>
      </c>
      <c r="LTK2" t="n">
        <v>356.5048095572609</v>
      </c>
      <c r="LTL2" t="n">
        <v>183.6330201852618</v>
      </c>
      <c r="LTM2" t="n">
        <v>111.419298769887</v>
      </c>
      <c r="LTN2" t="n">
        <v>84.92982864598295</v>
      </c>
      <c r="LTO2" t="n">
        <v>68.3281070113805</v>
      </c>
      <c r="LTP2" t="n">
        <v>82.26117235452702</v>
      </c>
      <c r="LTQ2" t="n">
        <v>188.6667785249915</v>
      </c>
      <c r="LTR2" t="n">
        <v>356.5897850788911</v>
      </c>
      <c r="LTS2" t="n">
        <v>427.0787580178327</v>
      </c>
      <c r="LTT2" t="n">
        <v>433.5492468716957</v>
      </c>
      <c r="LTU2" t="n">
        <v>374.3730263394436</v>
      </c>
      <c r="LTV2" t="n">
        <v>361.9174761976204</v>
      </c>
      <c r="LTW2" t="n">
        <v>384.1162377684503</v>
      </c>
      <c r="LTX2" t="n">
        <v>427.9950707932614</v>
      </c>
      <c r="LTY2" t="n">
        <v>396.7620247512895</v>
      </c>
      <c r="LTZ2" t="n">
        <v>436.9648423698622</v>
      </c>
      <c r="LUA2" t="n">
        <v>537.4965024391358</v>
      </c>
      <c r="LUB2" t="n">
        <v>651.5499596597384</v>
      </c>
      <c r="LUC2" t="n">
        <v>758.6928510713665</v>
      </c>
      <c r="LUD2" t="n">
        <v>785.6713961980108</v>
      </c>
      <c r="LUE2" t="n">
        <v>890.2253717662886</v>
      </c>
      <c r="LUF2" t="n">
        <v>869.5452322929968</v>
      </c>
      <c r="LUG2" t="n">
        <v>921.1090122614128</v>
      </c>
      <c r="LUH2" t="n">
        <v>634.9859518056689</v>
      </c>
      <c r="LUI2" t="n">
        <v>363.0111568668005</v>
      </c>
      <c r="LUJ2" t="n">
        <v>184.9970067293855</v>
      </c>
      <c r="LUK2" t="n">
        <v>110.1913389952435</v>
      </c>
      <c r="LUL2" t="n">
        <v>85.62896379651728</v>
      </c>
      <c r="LUM2" t="n">
        <v>67.53426565148848</v>
      </c>
      <c r="LUN2" t="n">
        <v>81.73069996933943</v>
      </c>
      <c r="LUO2" t="n">
        <v>189.0687870608548</v>
      </c>
      <c r="LUP2" t="n">
        <v>351.8168336922003</v>
      </c>
      <c r="LUQ2" t="n">
        <v>425.823576469484</v>
      </c>
      <c r="LUR2" t="n">
        <v>425.0916333078593</v>
      </c>
      <c r="LUS2" t="n">
        <v>381.4901420404396</v>
      </c>
      <c r="LUT2" t="n">
        <v>366.1357049994256</v>
      </c>
      <c r="LUU2" t="n">
        <v>386.8059749541417</v>
      </c>
      <c r="LUV2" t="n">
        <v>429.4322715227065</v>
      </c>
      <c r="LUW2" t="n">
        <v>400.5259762955921</v>
      </c>
      <c r="LUX2" t="n">
        <v>444.538283640481</v>
      </c>
      <c r="LUY2" t="n">
        <v>541.4279247743555</v>
      </c>
      <c r="LUZ2" t="n">
        <v>643.2731434998998</v>
      </c>
      <c r="LVA2" t="n">
        <v>744.5014840223093</v>
      </c>
      <c r="LVB2" t="n">
        <v>813.4171318253318</v>
      </c>
      <c r="LVC2" t="n">
        <v>873.7609585464775</v>
      </c>
      <c r="LVD2" t="n">
        <v>850.011293430208</v>
      </c>
      <c r="LVE2" t="n">
        <v>921.8059004452158</v>
      </c>
      <c r="LVF2" t="n">
        <v>644.977849654113</v>
      </c>
      <c r="LVG2" t="n">
        <v>356.0264237374794</v>
      </c>
      <c r="LVH2" t="n">
        <v>186.4123214671492</v>
      </c>
      <c r="LVI2" t="n">
        <v>111.5835144043299</v>
      </c>
      <c r="LVJ2" t="n">
        <v>83.97087257802531</v>
      </c>
      <c r="LVK2" t="n">
        <v>68.21985803401752</v>
      </c>
      <c r="LVL2" t="n">
        <v>83.13814952973186</v>
      </c>
      <c r="LVM2" t="n">
        <v>191.233765468735</v>
      </c>
      <c r="LVN2" t="n">
        <v>361.1850110871531</v>
      </c>
      <c r="LVO2" t="n">
        <v>423.8174803599861</v>
      </c>
      <c r="LVP2" t="n">
        <v>421.7491334086942</v>
      </c>
      <c r="LVQ2" t="n">
        <v>374.1454441149968</v>
      </c>
      <c r="LVR2" t="n">
        <v>361.6644263139416</v>
      </c>
      <c r="LVS2" t="n">
        <v>384.1235513374286</v>
      </c>
      <c r="LVT2" t="n">
        <v>426.785963721444</v>
      </c>
      <c r="LVU2" t="n">
        <v>390.5359360764255</v>
      </c>
      <c r="LVV2" t="n">
        <v>438.9150793871561</v>
      </c>
      <c r="LVW2" t="n">
        <v>530.1240985774996</v>
      </c>
      <c r="LVX2" t="n">
        <v>651.4397856671194</v>
      </c>
      <c r="LVY2" t="n">
        <v>748.7204013743751</v>
      </c>
      <c r="LVZ2" t="n">
        <v>805.022993739955</v>
      </c>
      <c r="LWA2" t="n">
        <v>893.8960046878939</v>
      </c>
      <c r="LWB2" t="n">
        <v>861.4166843040077</v>
      </c>
      <c r="LWC2" t="n">
        <v>930.2743017124097</v>
      </c>
      <c r="LWD2" t="n">
        <v>639.0821550250026</v>
      </c>
      <c r="LWE2" t="n">
        <v>362.7003709456782</v>
      </c>
      <c r="LWF2" t="n">
        <v>187.7611304720901</v>
      </c>
      <c r="LWG2" t="n">
        <v>110.6906012871932</v>
      </c>
      <c r="LWH2" t="n">
        <v>87.05665846325363</v>
      </c>
      <c r="LWI2" t="n">
        <v>67.50326283774005</v>
      </c>
      <c r="LWJ2" t="n">
        <v>81.94409502601249</v>
      </c>
      <c r="LWK2" t="n">
        <v>190.59230091875</v>
      </c>
      <c r="LWL2" t="n">
        <v>355.0596766967947</v>
      </c>
      <c r="LWM2" t="n">
        <v>423.1907065177639</v>
      </c>
      <c r="LWN2" t="n">
        <v>436.7876544456865</v>
      </c>
      <c r="LWO2" t="n">
        <v>374.5624366774014</v>
      </c>
      <c r="LWP2" t="n">
        <v>366.3936612111723</v>
      </c>
      <c r="LWQ2" t="n">
        <v>388.5107455120324</v>
      </c>
      <c r="LWR2" t="n">
        <v>426.9861291091109</v>
      </c>
      <c r="LWS2" t="n">
        <v>395.6022354769258</v>
      </c>
      <c r="LWT2" t="n">
        <v>452.8888029695029</v>
      </c>
      <c r="LWU2" t="n">
        <v>537.4298714038111</v>
      </c>
      <c r="LWV2" t="n">
        <v>649.5381690548195</v>
      </c>
      <c r="LWW2" t="n">
        <v>756.3896105940206</v>
      </c>
      <c r="LWX2" t="n">
        <v>825.4147037949684</v>
      </c>
      <c r="LWY2" t="n">
        <v>865.7866911247085</v>
      </c>
      <c r="LWZ2" t="n">
        <v>874.0927155925496</v>
      </c>
      <c r="LXA2" t="n">
        <v>916.0662316515863</v>
      </c>
      <c r="LXB2" t="n">
        <v>631.2098665622235</v>
      </c>
      <c r="LXC2" t="n">
        <v>363.1497852968469</v>
      </c>
      <c r="LXD2" t="n">
        <v>187.8348142833846</v>
      </c>
      <c r="LXE2" t="n">
        <v>110.9400382201992</v>
      </c>
      <c r="LXF2" t="n">
        <v>86.65026202350136</v>
      </c>
      <c r="LXG2" t="n">
        <v>68.76704354855477</v>
      </c>
      <c r="LXH2" t="n">
        <v>81.48598753321734</v>
      </c>
      <c r="LXI2" t="n">
        <v>190.2281059130184</v>
      </c>
      <c r="LXJ2" t="n">
        <v>351.9474923479731</v>
      </c>
      <c r="LXK2" t="n">
        <v>428.4504655860481</v>
      </c>
      <c r="LXL2" t="n">
        <v>422.3009200648336</v>
      </c>
      <c r="LXM2" t="n">
        <v>381.6938550705574</v>
      </c>
      <c r="LXN2" t="n">
        <v>365.6542119294705</v>
      </c>
      <c r="LXO2" t="n">
        <v>384.5981070558875</v>
      </c>
      <c r="LXP2" t="n">
        <v>435.1130903946121</v>
      </c>
      <c r="LXQ2" t="n">
        <v>393.6269924878449</v>
      </c>
      <c r="LXR2" t="n">
        <v>440.768463002403</v>
      </c>
      <c r="LXS2" t="n">
        <v>535.3675077363192</v>
      </c>
      <c r="LXT2" t="n">
        <v>649.0942359415097</v>
      </c>
      <c r="LXU2" t="n">
        <v>757.7849437706205</v>
      </c>
      <c r="LXV2" t="n">
        <v>811.8232476845059</v>
      </c>
      <c r="LXW2" t="n">
        <v>889.2170619435874</v>
      </c>
      <c r="LXX2" t="n">
        <v>874.8230879297897</v>
      </c>
      <c r="LXY2" t="n">
        <v>917.4234857439843</v>
      </c>
      <c r="LXZ2" t="n">
        <v>624.9899634755285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1047.116397701732</v>
      </c>
      <c r="D3" t="n">
        <v>589.1197315258256</v>
      </c>
      <c r="E3" t="n">
        <v>361.3820148885866</v>
      </c>
      <c r="F3" t="n">
        <v>270.869996884463</v>
      </c>
      <c r="G3" t="n">
        <v>232.7065095691023</v>
      </c>
      <c r="H3" t="n">
        <v>277.6355956862121</v>
      </c>
      <c r="I3" t="n">
        <v>716.6398364804933</v>
      </c>
      <c r="J3" t="n">
        <v>1396.447639745049</v>
      </c>
      <c r="K3" t="n">
        <v>1462.411589318608</v>
      </c>
      <c r="L3" t="n">
        <v>1489.038363844857</v>
      </c>
      <c r="M3" t="n">
        <v>1384.394918992107</v>
      </c>
      <c r="N3" t="n">
        <v>1318.139899995016</v>
      </c>
      <c r="O3" t="n">
        <v>1421.665145702656</v>
      </c>
      <c r="P3" t="n">
        <v>1604.958882554189</v>
      </c>
      <c r="Q3" t="n">
        <v>1532.293555456289</v>
      </c>
      <c r="R3" t="n">
        <v>1714.160716914945</v>
      </c>
      <c r="S3" t="n">
        <v>2235.203489874084</v>
      </c>
      <c r="T3" t="n">
        <v>2611.930674388398</v>
      </c>
      <c r="U3" t="n">
        <v>3002.93598887172</v>
      </c>
      <c r="V3" t="n">
        <v>3319.892172845514</v>
      </c>
      <c r="W3" t="n">
        <v>3582.180979862049</v>
      </c>
      <c r="X3" t="n">
        <v>3514.075356113724</v>
      </c>
      <c r="Y3" t="n">
        <v>3566.703197642996</v>
      </c>
      <c r="Z3" t="n">
        <v>2197.073839823414</v>
      </c>
      <c r="AA3" t="n">
        <v>1062.02343992845</v>
      </c>
      <c r="AB3" t="n">
        <v>588.7734303302693</v>
      </c>
      <c r="AC3" t="n">
        <v>359.2745681237001</v>
      </c>
      <c r="AD3" t="n">
        <v>270.3901521821584</v>
      </c>
      <c r="AE3" t="n">
        <v>236.2572228016401</v>
      </c>
      <c r="AF3" t="n">
        <v>280.8119821239179</v>
      </c>
      <c r="AG3" t="n">
        <v>727.1492642524487</v>
      </c>
      <c r="AH3" t="n">
        <v>1420.119889771606</v>
      </c>
      <c r="AI3" t="n">
        <v>1477.429733622078</v>
      </c>
      <c r="AJ3" t="n">
        <v>1477.692811982212</v>
      </c>
      <c r="AK3" t="n">
        <v>1404.973448249714</v>
      </c>
      <c r="AL3" t="n">
        <v>1306.571302244517</v>
      </c>
      <c r="AM3" t="n">
        <v>1412.457150407076</v>
      </c>
      <c r="AN3" t="n">
        <v>1670.540013847611</v>
      </c>
      <c r="AO3" t="n">
        <v>1541.291409061985</v>
      </c>
      <c r="AP3" t="n">
        <v>1690.449906436033</v>
      </c>
      <c r="AQ3" t="n">
        <v>2207.513993567315</v>
      </c>
      <c r="AR3" t="n">
        <v>2662.596018246345</v>
      </c>
      <c r="AS3" t="n">
        <v>3070.190595747803</v>
      </c>
      <c r="AT3" t="n">
        <v>3347.11402413699</v>
      </c>
      <c r="AU3" t="n">
        <v>3606.505811948512</v>
      </c>
      <c r="AV3" t="n">
        <v>3492.391018502255</v>
      </c>
      <c r="AW3" t="n">
        <v>3551.351914256164</v>
      </c>
      <c r="AX3" t="n">
        <v>2171.971111193153</v>
      </c>
      <c r="AY3" t="n">
        <v>1064.22361720725</v>
      </c>
      <c r="AZ3" t="n">
        <v>586.6453717559598</v>
      </c>
      <c r="BA3" t="n">
        <v>375.5555312255617</v>
      </c>
      <c r="BB3" t="n">
        <v>266.5173556382097</v>
      </c>
      <c r="BC3" t="n">
        <v>231.0490444767131</v>
      </c>
      <c r="BD3" t="n">
        <v>277.3897575259811</v>
      </c>
      <c r="BE3" t="n">
        <v>731.6123419659755</v>
      </c>
      <c r="BF3" t="n">
        <v>1386.028977089681</v>
      </c>
      <c r="BG3" t="n">
        <v>1469.850622935914</v>
      </c>
      <c r="BH3" t="n">
        <v>1488.949610197852</v>
      </c>
      <c r="BI3" t="n">
        <v>1410.240204488273</v>
      </c>
      <c r="BJ3" t="n">
        <v>1319.988104040601</v>
      </c>
      <c r="BK3" t="n">
        <v>1434.505668399779</v>
      </c>
      <c r="BL3" t="n">
        <v>1613.505358591449</v>
      </c>
      <c r="BM3" t="n">
        <v>1540.318953735763</v>
      </c>
      <c r="BN3" t="n">
        <v>1729.97999895728</v>
      </c>
      <c r="BO3" t="n">
        <v>2197.880048397683</v>
      </c>
      <c r="BP3" t="n">
        <v>2631.399644874107</v>
      </c>
      <c r="BQ3" t="n">
        <v>3043.860727413925</v>
      </c>
      <c r="BR3" t="n">
        <v>3279.948355712888</v>
      </c>
      <c r="BS3" t="n">
        <v>3600.928792161301</v>
      </c>
      <c r="BT3" t="n">
        <v>3483.552243622996</v>
      </c>
      <c r="BU3" t="n">
        <v>3468.347697742032</v>
      </c>
      <c r="BV3" t="n">
        <v>2190.860278954946</v>
      </c>
      <c r="BW3" t="n">
        <v>1044.034179962979</v>
      </c>
      <c r="BX3" t="n">
        <v>602.4878622880839</v>
      </c>
      <c r="BY3" t="n">
        <v>375.6588603645898</v>
      </c>
      <c r="BZ3" t="n">
        <v>265.2013426769337</v>
      </c>
      <c r="CA3" t="n">
        <v>232.5216516566788</v>
      </c>
      <c r="CB3" t="n">
        <v>276.134686031354</v>
      </c>
      <c r="CC3" t="n">
        <v>719.9057673722923</v>
      </c>
      <c r="CD3" t="n">
        <v>1390.088217091502</v>
      </c>
      <c r="CE3" t="n">
        <v>1500.082373612517</v>
      </c>
      <c r="CF3" t="n">
        <v>1453.626432081665</v>
      </c>
      <c r="CG3" t="n">
        <v>1399.715336270182</v>
      </c>
      <c r="CH3" t="n">
        <v>1315.681833588652</v>
      </c>
      <c r="CI3" t="n">
        <v>1431.879866966187</v>
      </c>
      <c r="CJ3" t="n">
        <v>1620.608548388878</v>
      </c>
      <c r="CK3" t="n">
        <v>1530.844807213173</v>
      </c>
      <c r="CL3" t="n">
        <v>1729.37173987781</v>
      </c>
      <c r="CM3" t="n">
        <v>2221.174311920021</v>
      </c>
      <c r="CN3" t="n">
        <v>2686.57379688461</v>
      </c>
      <c r="CO3" t="n">
        <v>3036.461932949409</v>
      </c>
      <c r="CP3" t="n">
        <v>3416.373981729644</v>
      </c>
      <c r="CQ3" t="n">
        <v>3635.437509806097</v>
      </c>
      <c r="CR3" t="n">
        <v>3540.580575822029</v>
      </c>
      <c r="CS3" t="n">
        <v>3534.398593520305</v>
      </c>
      <c r="CT3" t="n">
        <v>2182.647280134223</v>
      </c>
      <c r="CU3" t="n">
        <v>1043.537294751196</v>
      </c>
      <c r="CV3" t="n">
        <v>597.7847985464699</v>
      </c>
      <c r="CW3" t="n">
        <v>360.2674760579548</v>
      </c>
      <c r="CX3" t="n">
        <v>268.1993051652641</v>
      </c>
      <c r="CY3" t="n">
        <v>230.6399448605951</v>
      </c>
      <c r="CZ3" t="n">
        <v>278.2154332220209</v>
      </c>
      <c r="DA3" t="n">
        <v>717.3435539277997</v>
      </c>
      <c r="DB3" t="n">
        <v>1397.799764049651</v>
      </c>
      <c r="DC3" t="n">
        <v>1497.196464586353</v>
      </c>
      <c r="DD3" t="n">
        <v>1471.774019476882</v>
      </c>
      <c r="DE3" t="n">
        <v>1393.561650156078</v>
      </c>
      <c r="DF3" t="n">
        <v>1308.824026180803</v>
      </c>
      <c r="DG3" t="n">
        <v>1430.542843545534</v>
      </c>
      <c r="DH3" t="n">
        <v>1633.907118207244</v>
      </c>
      <c r="DI3" t="n">
        <v>1512.702023982487</v>
      </c>
      <c r="DJ3" t="n">
        <v>1701.517943018758</v>
      </c>
      <c r="DK3" t="n">
        <v>2203.24175125347</v>
      </c>
      <c r="DL3" t="n">
        <v>2667.422000826409</v>
      </c>
      <c r="DM3" t="n">
        <v>3007.906046667459</v>
      </c>
      <c r="DN3" t="n">
        <v>3329.475672084951</v>
      </c>
      <c r="DO3" t="n">
        <v>3590.84790802257</v>
      </c>
      <c r="DP3" t="n">
        <v>3489.819214494</v>
      </c>
      <c r="DQ3" t="n">
        <v>3489.466950445423</v>
      </c>
      <c r="DR3" t="n">
        <v>2195.191487104192</v>
      </c>
      <c r="DS3" t="n">
        <v>1056.158355612729</v>
      </c>
      <c r="DT3" t="n">
        <v>570.7774349659974</v>
      </c>
      <c r="DU3" t="n">
        <v>364.5776657718176</v>
      </c>
      <c r="DV3" t="n">
        <v>260.097686312016</v>
      </c>
      <c r="DW3" t="n">
        <v>231.2307541856919</v>
      </c>
      <c r="DX3" t="n">
        <v>280.5810355321829</v>
      </c>
      <c r="DY3" t="n">
        <v>713.0007764505893</v>
      </c>
      <c r="DZ3" t="n">
        <v>1382.293994593564</v>
      </c>
      <c r="EA3" t="n">
        <v>1476.103521415466</v>
      </c>
      <c r="EB3" t="n">
        <v>1495.955182361878</v>
      </c>
      <c r="EC3" t="n">
        <v>1379.132207693021</v>
      </c>
      <c r="ED3" t="n">
        <v>1329.887157423947</v>
      </c>
      <c r="EE3" t="n">
        <v>1408.531654515279</v>
      </c>
      <c r="EF3" t="n">
        <v>1636.982653697579</v>
      </c>
      <c r="EG3" t="n">
        <v>1534.888918934776</v>
      </c>
      <c r="EH3" t="n">
        <v>1716.799091034417</v>
      </c>
      <c r="EI3" t="n">
        <v>2214.740768841698</v>
      </c>
      <c r="EJ3" t="n">
        <v>2665.864762685619</v>
      </c>
      <c r="EK3" t="n">
        <v>3014.9632357087</v>
      </c>
      <c r="EL3" t="n">
        <v>3349.704586546662</v>
      </c>
      <c r="EM3" t="n">
        <v>3777.057472277524</v>
      </c>
      <c r="EN3" t="n">
        <v>3492.538179689845</v>
      </c>
      <c r="EO3" t="n">
        <v>3519.696883667547</v>
      </c>
      <c r="EP3" t="n">
        <v>2159.126182626024</v>
      </c>
      <c r="EQ3" t="n">
        <v>1070.797056028287</v>
      </c>
      <c r="ER3" t="n">
        <v>589.9798848569535</v>
      </c>
      <c r="ES3" t="n">
        <v>364.5066213098778</v>
      </c>
      <c r="ET3" t="n">
        <v>270.8673979792967</v>
      </c>
      <c r="EU3" t="n">
        <v>234.9459266342184</v>
      </c>
      <c r="EV3" t="n">
        <v>281.2155254366721</v>
      </c>
      <c r="EW3" t="n">
        <v>715.7788550874139</v>
      </c>
      <c r="EX3" t="n">
        <v>1425.924750169591</v>
      </c>
      <c r="EY3" t="n">
        <v>1505.098466224974</v>
      </c>
      <c r="EZ3" t="n">
        <v>1497.498905520996</v>
      </c>
      <c r="FA3" t="n">
        <v>1403.101229156384</v>
      </c>
      <c r="FB3" t="n">
        <v>1319.147844714645</v>
      </c>
      <c r="FC3" t="n">
        <v>1446.683607167281</v>
      </c>
      <c r="FD3" t="n">
        <v>1616.656421252389</v>
      </c>
      <c r="FE3" t="n">
        <v>1534.353075130149</v>
      </c>
      <c r="FF3" t="n">
        <v>1731.229388952657</v>
      </c>
      <c r="FG3" t="n">
        <v>2227.673034172776</v>
      </c>
      <c r="FH3" t="n">
        <v>2661.84501281245</v>
      </c>
      <c r="FI3" t="n">
        <v>3025.565992437303</v>
      </c>
      <c r="FJ3" t="n">
        <v>3314.321025592665</v>
      </c>
      <c r="FK3" t="n">
        <v>3660.530969311358</v>
      </c>
      <c r="FL3" t="n">
        <v>3585.375816194515</v>
      </c>
      <c r="FM3" t="n">
        <v>3504.521214886573</v>
      </c>
      <c r="FN3" t="n">
        <v>2224.547657496469</v>
      </c>
      <c r="FO3" t="n">
        <v>1053.666891268963</v>
      </c>
      <c r="FP3" t="n">
        <v>580.2744845168683</v>
      </c>
      <c r="FQ3" t="n">
        <v>370.2771645524884</v>
      </c>
      <c r="FR3" t="n">
        <v>268.102081312169</v>
      </c>
      <c r="FS3" t="n">
        <v>234.3780323455129</v>
      </c>
      <c r="FT3" t="n">
        <v>273.3322392394984</v>
      </c>
      <c r="FU3" t="n">
        <v>715.0245462725841</v>
      </c>
      <c r="FV3" t="n">
        <v>1384.040658541657</v>
      </c>
      <c r="FW3" t="n">
        <v>1519.88285373608</v>
      </c>
      <c r="FX3" t="n">
        <v>1502.172169212131</v>
      </c>
      <c r="FY3" t="n">
        <v>1369.237165500072</v>
      </c>
      <c r="FZ3" t="n">
        <v>1334.175063980585</v>
      </c>
      <c r="GA3" t="n">
        <v>1394.760578300991</v>
      </c>
      <c r="GB3" t="n">
        <v>1649.245588621382</v>
      </c>
      <c r="GC3" t="n">
        <v>1526.840162965472</v>
      </c>
      <c r="GD3" t="n">
        <v>1698.834469718146</v>
      </c>
      <c r="GE3" t="n">
        <v>2224.023956488937</v>
      </c>
      <c r="GF3" t="n">
        <v>2698.096971944818</v>
      </c>
      <c r="GG3" t="n">
        <v>3050.962241265448</v>
      </c>
      <c r="GH3" t="n">
        <v>3318.924515799069</v>
      </c>
      <c r="GI3" t="n">
        <v>3660.345698805532</v>
      </c>
      <c r="GJ3" t="n">
        <v>3464.025368548624</v>
      </c>
      <c r="GK3" t="n">
        <v>3502.847871384822</v>
      </c>
      <c r="GL3" t="n">
        <v>2188.527475336999</v>
      </c>
      <c r="GM3" t="n">
        <v>1050.877173519439</v>
      </c>
      <c r="GN3" t="n">
        <v>573.2198036775758</v>
      </c>
      <c r="GO3" t="n">
        <v>376.5669841258975</v>
      </c>
      <c r="GP3" t="n">
        <v>269.8510293944619</v>
      </c>
      <c r="GQ3" t="n">
        <v>234.4356023459756</v>
      </c>
      <c r="GR3" t="n">
        <v>274.5483116029733</v>
      </c>
      <c r="GS3" t="n">
        <v>709.1366426188451</v>
      </c>
      <c r="GT3" t="n">
        <v>1368.546889184938</v>
      </c>
      <c r="GU3" t="n">
        <v>1490.559303720349</v>
      </c>
      <c r="GV3" t="n">
        <v>1460.285131138301</v>
      </c>
      <c r="GW3" t="n">
        <v>1396.86549051495</v>
      </c>
      <c r="GX3" t="n">
        <v>1328.301519221181</v>
      </c>
      <c r="GY3" t="n">
        <v>1442.511970575485</v>
      </c>
      <c r="GZ3" t="n">
        <v>1642.613339055643</v>
      </c>
      <c r="HA3" t="n">
        <v>1526.492758775721</v>
      </c>
      <c r="HB3" t="n">
        <v>1681.633851603455</v>
      </c>
      <c r="HC3" t="n">
        <v>2252.010722755275</v>
      </c>
      <c r="HD3" t="n">
        <v>2606.76940398316</v>
      </c>
      <c r="HE3" t="n">
        <v>2957.062412264809</v>
      </c>
      <c r="HF3" t="n">
        <v>3328.533059046038</v>
      </c>
      <c r="HG3" t="n">
        <v>3666.390362632196</v>
      </c>
      <c r="HH3" t="n">
        <v>3471.901188460979</v>
      </c>
      <c r="HI3" t="n">
        <v>3570.439066962442</v>
      </c>
      <c r="HJ3" t="n">
        <v>2157.609412745433</v>
      </c>
      <c r="HK3" t="n">
        <v>1053.4418955862</v>
      </c>
      <c r="HL3" t="n">
        <v>580.5802233334146</v>
      </c>
      <c r="HM3" t="n">
        <v>366.5545370432972</v>
      </c>
      <c r="HN3" t="n">
        <v>265.9493565788961</v>
      </c>
      <c r="HO3" t="n">
        <v>232.6293388477619</v>
      </c>
      <c r="HP3" t="n">
        <v>271.3217349836906</v>
      </c>
      <c r="HQ3" t="n">
        <v>712.8393997817136</v>
      </c>
      <c r="HR3" t="n">
        <v>1384.069474057825</v>
      </c>
      <c r="HS3" t="n">
        <v>1485.4568620325</v>
      </c>
      <c r="HT3" t="n">
        <v>1491.169727512556</v>
      </c>
      <c r="HU3" t="n">
        <v>1387.572181918747</v>
      </c>
      <c r="HV3" t="n">
        <v>1313.007479644981</v>
      </c>
      <c r="HW3" t="n">
        <v>1424.680503298936</v>
      </c>
      <c r="HX3" t="n">
        <v>1619.274253800377</v>
      </c>
      <c r="HY3" t="n">
        <v>1502.96530756841</v>
      </c>
      <c r="HZ3" t="n">
        <v>1687.052285460852</v>
      </c>
      <c r="IA3" t="n">
        <v>2256.677837294775</v>
      </c>
      <c r="IB3" t="n">
        <v>2622.636238121787</v>
      </c>
      <c r="IC3" t="n">
        <v>3067.785750100253</v>
      </c>
      <c r="ID3" t="n">
        <v>3297.616684643754</v>
      </c>
      <c r="IE3" t="n">
        <v>3664.520347106983</v>
      </c>
      <c r="IF3" t="n">
        <v>3477.832480808559</v>
      </c>
      <c r="IG3" t="n">
        <v>3459.183374367574</v>
      </c>
      <c r="IH3" t="n">
        <v>2137.597119733275</v>
      </c>
      <c r="II3" t="n">
        <v>1073.575489632081</v>
      </c>
      <c r="IJ3" t="n">
        <v>599.6866714420139</v>
      </c>
      <c r="IK3" t="n">
        <v>365.4887023889258</v>
      </c>
      <c r="IL3" t="n">
        <v>269.6377575543298</v>
      </c>
      <c r="IM3" t="n">
        <v>235.2882191553255</v>
      </c>
      <c r="IN3" t="n">
        <v>280.9734154313435</v>
      </c>
      <c r="IO3" t="n">
        <v>697.8259235411167</v>
      </c>
      <c r="IP3" t="n">
        <v>1388.505165670626</v>
      </c>
      <c r="IQ3" t="n">
        <v>1475.448723732615</v>
      </c>
      <c r="IR3" t="n">
        <v>1522.698969306558</v>
      </c>
      <c r="IS3" t="n">
        <v>1391.288790807153</v>
      </c>
      <c r="IT3" t="n">
        <v>1338.05011547078</v>
      </c>
      <c r="IU3" t="n">
        <v>1416.444472660207</v>
      </c>
      <c r="IV3" t="n">
        <v>1628.251271925143</v>
      </c>
      <c r="IW3" t="n">
        <v>1536.805850164588</v>
      </c>
      <c r="IX3" t="n">
        <v>1736.384718681721</v>
      </c>
      <c r="IY3" t="n">
        <v>2191.950312211134</v>
      </c>
      <c r="IZ3" t="n">
        <v>2628.506388435309</v>
      </c>
      <c r="JA3" t="n">
        <v>3072.774999942091</v>
      </c>
      <c r="JB3" t="n">
        <v>3357.739666935402</v>
      </c>
      <c r="JC3" t="n">
        <v>3659.326398101834</v>
      </c>
      <c r="JD3" t="n">
        <v>3537.676418397387</v>
      </c>
      <c r="JE3" t="n">
        <v>3597.484158975493</v>
      </c>
      <c r="JF3" t="n">
        <v>2173.748615897864</v>
      </c>
      <c r="JG3" t="n">
        <v>1049.61297406083</v>
      </c>
      <c r="JH3" t="n">
        <v>594.1270141565082</v>
      </c>
      <c r="JI3" t="n">
        <v>364.8233824734914</v>
      </c>
      <c r="JJ3" t="n">
        <v>268.3183235262122</v>
      </c>
      <c r="JK3" t="n">
        <v>236.0348259932701</v>
      </c>
      <c r="JL3" t="n">
        <v>282.9667629864433</v>
      </c>
      <c r="JM3" t="n">
        <v>702.9093429986196</v>
      </c>
      <c r="JN3" t="n">
        <v>1417.420422646486</v>
      </c>
      <c r="JO3" t="n">
        <v>1478.142016621051</v>
      </c>
      <c r="JP3" t="n">
        <v>1469.13411485826</v>
      </c>
      <c r="JQ3" t="n">
        <v>1410.169322047194</v>
      </c>
      <c r="JR3" t="n">
        <v>1318.057649663911</v>
      </c>
      <c r="JS3" t="n">
        <v>1416.625685072455</v>
      </c>
      <c r="JT3" t="n">
        <v>1610.630724604731</v>
      </c>
      <c r="JU3" t="n">
        <v>1545.408346820752</v>
      </c>
      <c r="JV3" t="n">
        <v>1728.959166291341</v>
      </c>
      <c r="JW3" t="n">
        <v>2249.834371457855</v>
      </c>
      <c r="JX3" t="n">
        <v>2651.00326789043</v>
      </c>
      <c r="JY3" t="n">
        <v>3008.431152338509</v>
      </c>
      <c r="JZ3" t="n">
        <v>3425.837079967775</v>
      </c>
      <c r="KA3" t="n">
        <v>3723.924830881111</v>
      </c>
      <c r="KB3" t="n">
        <v>3451.061979458989</v>
      </c>
      <c r="KC3" t="n">
        <v>3503.905078272438</v>
      </c>
      <c r="KD3" t="n">
        <v>2156.441351750816</v>
      </c>
      <c r="KE3" t="n">
        <v>1077.303665841867</v>
      </c>
      <c r="KF3" t="n">
        <v>594.3166925663387</v>
      </c>
      <c r="KG3" t="n">
        <v>362.5960777073428</v>
      </c>
      <c r="KH3" t="n">
        <v>262.8239987197102</v>
      </c>
      <c r="KI3" t="n">
        <v>234.6443142348708</v>
      </c>
      <c r="KJ3" t="n">
        <v>274.9589632230079</v>
      </c>
      <c r="KK3" t="n">
        <v>719.2100302989982</v>
      </c>
      <c r="KL3" t="n">
        <v>1384.744266479024</v>
      </c>
      <c r="KM3" t="n">
        <v>1484.15253793765</v>
      </c>
      <c r="KN3" t="n">
        <v>1442.825281565691</v>
      </c>
      <c r="KO3" t="n">
        <v>1383.65523870056</v>
      </c>
      <c r="KP3" t="n">
        <v>1308.893394952334</v>
      </c>
      <c r="KQ3" t="n">
        <v>1434.762425001494</v>
      </c>
      <c r="KR3" t="n">
        <v>1642.874329475719</v>
      </c>
      <c r="KS3" t="n">
        <v>1536.750800924904</v>
      </c>
      <c r="KT3" t="n">
        <v>1687.14870688616</v>
      </c>
      <c r="KU3" t="n">
        <v>2261.418050892629</v>
      </c>
      <c r="KV3" t="n">
        <v>2601.722873597642</v>
      </c>
      <c r="KW3" t="n">
        <v>3079.844579262446</v>
      </c>
      <c r="KX3" t="n">
        <v>3325.079278283168</v>
      </c>
      <c r="KY3" t="n">
        <v>3621.556676608227</v>
      </c>
      <c r="KZ3" t="n">
        <v>3535.65957948499</v>
      </c>
      <c r="LA3" t="n">
        <v>3496.310249564167</v>
      </c>
      <c r="LB3" t="n">
        <v>2155.417522028741</v>
      </c>
      <c r="LC3" t="n">
        <v>1048.696410602098</v>
      </c>
      <c r="LD3" t="n">
        <v>590.2566600477018</v>
      </c>
      <c r="LE3" t="n">
        <v>371.5486087757103</v>
      </c>
      <c r="LF3" t="n">
        <v>272.4296685403978</v>
      </c>
      <c r="LG3" t="n">
        <v>233.1447058018096</v>
      </c>
      <c r="LH3" t="n">
        <v>278.874477000152</v>
      </c>
      <c r="LI3" t="n">
        <v>720.3005746486618</v>
      </c>
      <c r="LJ3" t="n">
        <v>1407.835249495965</v>
      </c>
      <c r="LK3" t="n">
        <v>1484.254862383838</v>
      </c>
      <c r="LL3" t="n">
        <v>1487.672265070605</v>
      </c>
      <c r="LM3" t="n">
        <v>1391.037455370228</v>
      </c>
      <c r="LN3" t="n">
        <v>1307.726325694884</v>
      </c>
      <c r="LO3" t="n">
        <v>1406.601760772544</v>
      </c>
      <c r="LP3" t="n">
        <v>1606.673939148808</v>
      </c>
      <c r="LQ3" t="n">
        <v>1533.967999575482</v>
      </c>
      <c r="LR3" t="n">
        <v>1707.953678035922</v>
      </c>
      <c r="LS3" t="n">
        <v>2246.134056058758</v>
      </c>
      <c r="LT3" t="n">
        <v>2655.720770900681</v>
      </c>
      <c r="LU3" t="n">
        <v>3024.040568024844</v>
      </c>
      <c r="LV3" t="n">
        <v>3305.345010885832</v>
      </c>
      <c r="LW3" t="n">
        <v>3669.661889160674</v>
      </c>
      <c r="LX3" t="n">
        <v>3471.34567376298</v>
      </c>
      <c r="LY3" t="n">
        <v>3509.602391680159</v>
      </c>
      <c r="LZ3" t="n">
        <v>2176.256907406798</v>
      </c>
      <c r="MA3" t="n">
        <v>1056.386858221883</v>
      </c>
      <c r="MB3" t="n">
        <v>588.126259241344</v>
      </c>
      <c r="MC3" t="n">
        <v>361.8273461827611</v>
      </c>
      <c r="MD3" t="n">
        <v>259.4104396205844</v>
      </c>
      <c r="ME3" t="n">
        <v>228.7996364964869</v>
      </c>
      <c r="MF3" t="n">
        <v>280.7505216576669</v>
      </c>
      <c r="MG3" t="n">
        <v>719.2077306347184</v>
      </c>
      <c r="MH3" t="n">
        <v>1385.913012129604</v>
      </c>
      <c r="MI3" t="n">
        <v>1500.353983886747</v>
      </c>
      <c r="MJ3" t="n">
        <v>1469.277793390512</v>
      </c>
      <c r="MK3" t="n">
        <v>1417.082825056088</v>
      </c>
      <c r="ML3" t="n">
        <v>1344.896804837603</v>
      </c>
      <c r="MM3" t="n">
        <v>1441.335670530238</v>
      </c>
      <c r="MN3" t="n">
        <v>1636.404710211215</v>
      </c>
      <c r="MO3" t="n">
        <v>1524.041920410154</v>
      </c>
      <c r="MP3" t="n">
        <v>1738.192135729435</v>
      </c>
      <c r="MQ3" t="n">
        <v>2214.776350898793</v>
      </c>
      <c r="MR3" t="n">
        <v>2674.705593424741</v>
      </c>
      <c r="MS3" t="n">
        <v>2997.372756891863</v>
      </c>
      <c r="MT3" t="n">
        <v>3372.531199066384</v>
      </c>
      <c r="MU3" t="n">
        <v>3656.823058943427</v>
      </c>
      <c r="MV3" t="n">
        <v>3498.329361434788</v>
      </c>
      <c r="MW3" t="n">
        <v>3444.722987852889</v>
      </c>
      <c r="MX3" t="n">
        <v>2185.680104732558</v>
      </c>
      <c r="MY3" t="n">
        <v>1048.312190577585</v>
      </c>
      <c r="MZ3" t="n">
        <v>582.7323416582775</v>
      </c>
      <c r="NA3" t="n">
        <v>368.0913764634195</v>
      </c>
      <c r="NB3" t="n">
        <v>269.2404261941575</v>
      </c>
      <c r="NC3" t="n">
        <v>229.3331635937997</v>
      </c>
      <c r="ND3" t="n">
        <v>279.4390061858107</v>
      </c>
      <c r="NE3" t="n">
        <v>712.0389992743119</v>
      </c>
      <c r="NF3" t="n">
        <v>1396.583309752117</v>
      </c>
      <c r="NG3" t="n">
        <v>1515.002239342747</v>
      </c>
      <c r="NH3" t="n">
        <v>1470.707199859414</v>
      </c>
      <c r="NI3" t="n">
        <v>1423.86883290984</v>
      </c>
      <c r="NJ3" t="n">
        <v>1335.892419068323</v>
      </c>
      <c r="NK3" t="n">
        <v>1436.569358433541</v>
      </c>
      <c r="NL3" t="n">
        <v>1642.005191552174</v>
      </c>
      <c r="NM3" t="n">
        <v>1534.899867331982</v>
      </c>
      <c r="NN3" t="n">
        <v>1731.061908018454</v>
      </c>
      <c r="NO3" t="n">
        <v>2194.742449940552</v>
      </c>
      <c r="NP3" t="n">
        <v>2642.360463672534</v>
      </c>
      <c r="NQ3" t="n">
        <v>3044.344636269377</v>
      </c>
      <c r="NR3" t="n">
        <v>3259.804477089535</v>
      </c>
      <c r="NS3" t="n">
        <v>3668.728509356552</v>
      </c>
      <c r="NT3" t="n">
        <v>3538.043665167236</v>
      </c>
      <c r="NU3" t="n">
        <v>3519.542771307757</v>
      </c>
      <c r="NV3" t="n">
        <v>2212.24242592843</v>
      </c>
      <c r="NW3" t="n">
        <v>1074.623979012043</v>
      </c>
      <c r="NX3" t="n">
        <v>574.6623199483415</v>
      </c>
      <c r="NY3" t="n">
        <v>365.4644952688925</v>
      </c>
      <c r="NZ3" t="n">
        <v>268.5868995915241</v>
      </c>
      <c r="OA3" t="n">
        <v>237.3296520110564</v>
      </c>
      <c r="OB3" t="n">
        <v>269.7676534100078</v>
      </c>
      <c r="OC3" t="n">
        <v>711.1826309529055</v>
      </c>
      <c r="OD3" t="n">
        <v>1385.536611917981</v>
      </c>
      <c r="OE3" t="n">
        <v>1493.447923334773</v>
      </c>
      <c r="OF3" t="n">
        <v>1513.064101594318</v>
      </c>
      <c r="OG3" t="n">
        <v>1416.527411643308</v>
      </c>
      <c r="OH3" t="n">
        <v>1289.617584529889</v>
      </c>
      <c r="OI3" t="n">
        <v>1446.13575946941</v>
      </c>
      <c r="OJ3" t="n">
        <v>1635.442344175309</v>
      </c>
      <c r="OK3" t="n">
        <v>1533.728550712083</v>
      </c>
      <c r="OL3" t="n">
        <v>1719.702242339683</v>
      </c>
      <c r="OM3" t="n">
        <v>2181.025775527763</v>
      </c>
      <c r="ON3" t="n">
        <v>2638.924434133014</v>
      </c>
      <c r="OO3" t="n">
        <v>3089.095776328686</v>
      </c>
      <c r="OP3" t="n">
        <v>3293.39901400244</v>
      </c>
      <c r="OQ3" t="n">
        <v>3628.083431025487</v>
      </c>
      <c r="OR3" t="n">
        <v>3516.518853037325</v>
      </c>
      <c r="OS3" t="n">
        <v>3560.041944715959</v>
      </c>
      <c r="OT3" t="n">
        <v>2148.657121057332</v>
      </c>
      <c r="OU3" t="n">
        <v>1044.380761796786</v>
      </c>
      <c r="OV3" t="n">
        <v>599.2263512547956</v>
      </c>
      <c r="OW3" t="n">
        <v>363.5655290231026</v>
      </c>
      <c r="OX3" t="n">
        <v>262.9248360133927</v>
      </c>
      <c r="OY3" t="n">
        <v>232.3980591368002</v>
      </c>
      <c r="OZ3" t="n">
        <v>276.7167134739943</v>
      </c>
      <c r="PA3" t="n">
        <v>702.1524210440328</v>
      </c>
      <c r="PB3" t="n">
        <v>1387.191197330139</v>
      </c>
      <c r="PC3" t="n">
        <v>1502.025438756003</v>
      </c>
      <c r="PD3" t="n">
        <v>1471.071971610059</v>
      </c>
      <c r="PE3" t="n">
        <v>1403.179066295129</v>
      </c>
      <c r="PF3" t="n">
        <v>1330.109614988225</v>
      </c>
      <c r="PG3" t="n">
        <v>1419.464174358289</v>
      </c>
      <c r="PH3" t="n">
        <v>1630.631903199424</v>
      </c>
      <c r="PI3" t="n">
        <v>1541.757011341247</v>
      </c>
      <c r="PJ3" t="n">
        <v>1725.822586485032</v>
      </c>
      <c r="PK3" t="n">
        <v>2225.2669908395</v>
      </c>
      <c r="PL3" t="n">
        <v>2581.293315133487</v>
      </c>
      <c r="PM3" t="n">
        <v>3022.641099094788</v>
      </c>
      <c r="PN3" t="n">
        <v>3315.2579986049</v>
      </c>
      <c r="PO3" t="n">
        <v>3671.661590757474</v>
      </c>
      <c r="PP3" t="n">
        <v>3482.386053075033</v>
      </c>
      <c r="PQ3" t="n">
        <v>3463.722199083957</v>
      </c>
      <c r="PR3" t="n">
        <v>2156.259380382251</v>
      </c>
      <c r="PS3" t="n">
        <v>1048.547073020906</v>
      </c>
      <c r="PT3" t="n">
        <v>580.7745002514765</v>
      </c>
      <c r="PU3" t="n">
        <v>361.6472457569593</v>
      </c>
      <c r="PV3" t="n">
        <v>272.1782028901788</v>
      </c>
      <c r="PW3" t="n">
        <v>234.776400549798</v>
      </c>
      <c r="PX3" t="n">
        <v>280.640702089068</v>
      </c>
      <c r="PY3" t="n">
        <v>717.7381525650927</v>
      </c>
      <c r="PZ3" t="n">
        <v>1422.601522820335</v>
      </c>
      <c r="QA3" t="n">
        <v>1481.831219149259</v>
      </c>
      <c r="QB3" t="n">
        <v>1468.58785176183</v>
      </c>
      <c r="QC3" t="n">
        <v>1421.002961128838</v>
      </c>
      <c r="QD3" t="n">
        <v>1323.511830872767</v>
      </c>
      <c r="QE3" t="n">
        <v>1421.399302388464</v>
      </c>
      <c r="QF3" t="n">
        <v>1644.215938830555</v>
      </c>
      <c r="QG3" t="n">
        <v>1516.740824027679</v>
      </c>
      <c r="QH3" t="n">
        <v>1710.038278870508</v>
      </c>
      <c r="QI3" t="n">
        <v>2214.514288489391</v>
      </c>
      <c r="QJ3" t="n">
        <v>2629.208797502216</v>
      </c>
      <c r="QK3" t="n">
        <v>2992.22712012256</v>
      </c>
      <c r="QL3" t="n">
        <v>3323.720763765514</v>
      </c>
      <c r="QM3" t="n">
        <v>3611.024669515805</v>
      </c>
      <c r="QN3" t="n">
        <v>3549.336018307825</v>
      </c>
      <c r="QO3" t="n">
        <v>3525.681197873073</v>
      </c>
      <c r="QP3" t="n">
        <v>2199.151959061403</v>
      </c>
      <c r="QQ3" t="n">
        <v>1067.700228700523</v>
      </c>
      <c r="QR3" t="n">
        <v>568.9439734569844</v>
      </c>
      <c r="QS3" t="n">
        <v>370.2785238216233</v>
      </c>
      <c r="QT3" t="n">
        <v>263.0039921930151</v>
      </c>
      <c r="QU3" t="n">
        <v>233.5806976360498</v>
      </c>
      <c r="QV3" t="n">
        <v>274.6406396615486</v>
      </c>
      <c r="QW3" t="n">
        <v>711.3363687844502</v>
      </c>
      <c r="QX3" t="n">
        <v>1404.095153019449</v>
      </c>
      <c r="QY3" t="n">
        <v>1510.996000624572</v>
      </c>
      <c r="QZ3" t="n">
        <v>1503.630049883427</v>
      </c>
      <c r="RA3" t="n">
        <v>1373.344641541936</v>
      </c>
      <c r="RB3" t="n">
        <v>1336.65903031963</v>
      </c>
      <c r="RC3" t="n">
        <v>1447.930204428984</v>
      </c>
      <c r="RD3" t="n">
        <v>1636.759095774596</v>
      </c>
      <c r="RE3" t="n">
        <v>1534.234723141222</v>
      </c>
      <c r="RF3" t="n">
        <v>1700.170818919478</v>
      </c>
      <c r="RG3" t="n">
        <v>2216.182309565149</v>
      </c>
      <c r="RH3" t="n">
        <v>2655.427578402316</v>
      </c>
      <c r="RI3" t="n">
        <v>3057.025893984333</v>
      </c>
      <c r="RJ3" t="n">
        <v>3351.667192403136</v>
      </c>
      <c r="RK3" t="n">
        <v>3529.639403769845</v>
      </c>
      <c r="RL3" t="n">
        <v>3516.36589918764</v>
      </c>
      <c r="RM3" t="n">
        <v>3557.998195343712</v>
      </c>
      <c r="RN3" t="n">
        <v>2179.097375807683</v>
      </c>
      <c r="RO3" t="n">
        <v>1051.219494273491</v>
      </c>
      <c r="RP3" t="n">
        <v>573.41045151562</v>
      </c>
      <c r="RQ3" t="n">
        <v>364.3140615441671</v>
      </c>
      <c r="RR3" t="n">
        <v>265.3695396673811</v>
      </c>
      <c r="RS3" t="n">
        <v>233.329595393443</v>
      </c>
      <c r="RT3" t="n">
        <v>277.4403433892068</v>
      </c>
      <c r="RU3" t="n">
        <v>699.6768326499051</v>
      </c>
      <c r="RV3" t="n">
        <v>1409.955299962555</v>
      </c>
      <c r="RW3" t="n">
        <v>1482.480765499244</v>
      </c>
      <c r="RX3" t="n">
        <v>1450.337726610554</v>
      </c>
      <c r="RY3" t="n">
        <v>1389.231017713058</v>
      </c>
      <c r="RZ3" t="n">
        <v>1301.009546489117</v>
      </c>
      <c r="SA3" t="n">
        <v>1418.838809940191</v>
      </c>
      <c r="SB3" t="n">
        <v>1633.132099494393</v>
      </c>
      <c r="SC3" t="n">
        <v>1515.778311513576</v>
      </c>
      <c r="SD3" t="n">
        <v>1683.792255319121</v>
      </c>
      <c r="SE3" t="n">
        <v>2212.276492982735</v>
      </c>
      <c r="SF3" t="n">
        <v>2629.302022695319</v>
      </c>
      <c r="SG3" t="n">
        <v>3003.165962220842</v>
      </c>
      <c r="SH3" t="n">
        <v>3398.122760309601</v>
      </c>
      <c r="SI3" t="n">
        <v>3609.409888188249</v>
      </c>
      <c r="SJ3" t="n">
        <v>3527.835123891839</v>
      </c>
      <c r="SK3" t="n">
        <v>3538.841579228683</v>
      </c>
      <c r="SL3" t="n">
        <v>2146.372413801938</v>
      </c>
      <c r="SM3" t="n">
        <v>1069.290077481299</v>
      </c>
      <c r="SN3" t="n">
        <v>588.6247227824776</v>
      </c>
      <c r="SO3" t="n">
        <v>365.445251576344</v>
      </c>
      <c r="SP3" t="n">
        <v>267.2095075612648</v>
      </c>
      <c r="SQ3" t="n">
        <v>236.0733451104499</v>
      </c>
      <c r="SR3" t="n">
        <v>281.3043302970037</v>
      </c>
      <c r="SS3" t="n">
        <v>717.8046969226164</v>
      </c>
      <c r="ST3" t="n">
        <v>1374.584941017917</v>
      </c>
      <c r="SU3" t="n">
        <v>1500.885447244348</v>
      </c>
      <c r="SV3" t="n">
        <v>1469.82897058048</v>
      </c>
      <c r="SW3" t="n">
        <v>1405.803908852618</v>
      </c>
      <c r="SX3" t="n">
        <v>1328.427945253758</v>
      </c>
      <c r="SY3" t="n">
        <v>1398.046496836023</v>
      </c>
      <c r="SZ3" t="n">
        <v>1630.816501757088</v>
      </c>
      <c r="TA3" t="n">
        <v>1545.789125047451</v>
      </c>
      <c r="TB3" t="n">
        <v>1703.744157497624</v>
      </c>
      <c r="TC3" t="n">
        <v>2205.053692891078</v>
      </c>
      <c r="TD3" t="n">
        <v>2692.981054937749</v>
      </c>
      <c r="TE3" t="n">
        <v>3048.207716039375</v>
      </c>
      <c r="TF3" t="n">
        <v>3366.046904448951</v>
      </c>
      <c r="TG3" t="n">
        <v>3633.189857854602</v>
      </c>
      <c r="TH3" t="n">
        <v>3530.574438926429</v>
      </c>
      <c r="TI3" t="n">
        <v>3557.57326321586</v>
      </c>
      <c r="TJ3" t="n">
        <v>2136.269417729632</v>
      </c>
      <c r="TK3" t="n">
        <v>1064.578225311914</v>
      </c>
      <c r="TL3" t="n">
        <v>593.3848815157372</v>
      </c>
      <c r="TM3" t="n">
        <v>366.7116863135246</v>
      </c>
      <c r="TN3" t="n">
        <v>270.5827841018444</v>
      </c>
      <c r="TO3" t="n">
        <v>232.8893670795484</v>
      </c>
      <c r="TP3" t="n">
        <v>274.9659432547633</v>
      </c>
      <c r="TQ3" t="n">
        <v>724.2567860658578</v>
      </c>
      <c r="TR3" t="n">
        <v>1395.218450491948</v>
      </c>
      <c r="TS3" t="n">
        <v>1492.513380657089</v>
      </c>
      <c r="TT3" t="n">
        <v>1473.348904592083</v>
      </c>
      <c r="TU3" t="n">
        <v>1434.290758677421</v>
      </c>
      <c r="TV3" t="n">
        <v>1314.380547174118</v>
      </c>
      <c r="TW3" t="n">
        <v>1441.623963301851</v>
      </c>
      <c r="TX3" t="n">
        <v>1629.954931647564</v>
      </c>
      <c r="TY3" t="n">
        <v>1494.995955194352</v>
      </c>
      <c r="TZ3" t="n">
        <v>1720.675736997544</v>
      </c>
      <c r="UA3" t="n">
        <v>2208.73988887677</v>
      </c>
      <c r="UB3" t="n">
        <v>2647.971608742821</v>
      </c>
      <c r="UC3" t="n">
        <v>3024.592657862766</v>
      </c>
      <c r="UD3" t="n">
        <v>3364.562381882638</v>
      </c>
      <c r="UE3" t="n">
        <v>3665.415291308079</v>
      </c>
      <c r="UF3" t="n">
        <v>3509.639591734459</v>
      </c>
      <c r="UG3" t="n">
        <v>3553.932218073737</v>
      </c>
      <c r="UH3" t="n">
        <v>2173.231331087906</v>
      </c>
      <c r="UI3" t="n">
        <v>1053.091732672169</v>
      </c>
      <c r="UJ3" t="n">
        <v>580.4538115773399</v>
      </c>
      <c r="UK3" t="n">
        <v>369.1332871010493</v>
      </c>
      <c r="UL3" t="n">
        <v>265.5418423021106</v>
      </c>
      <c r="UM3" t="n">
        <v>234.4036877965825</v>
      </c>
      <c r="UN3" t="n">
        <v>281.5875794395733</v>
      </c>
      <c r="UO3" t="n">
        <v>705.5425127820347</v>
      </c>
      <c r="UP3" t="n">
        <v>1383.593805369885</v>
      </c>
      <c r="UQ3" t="n">
        <v>1499.183297539947</v>
      </c>
      <c r="UR3" t="n">
        <v>1502.571669399643</v>
      </c>
      <c r="US3" t="n">
        <v>1407.454385692186</v>
      </c>
      <c r="UT3" t="n">
        <v>1300.628609862839</v>
      </c>
      <c r="UU3" t="n">
        <v>1435.104980658434</v>
      </c>
      <c r="UV3" t="n">
        <v>1668.508432416185</v>
      </c>
      <c r="UW3" t="n">
        <v>1536.533644547051</v>
      </c>
      <c r="UX3" t="n">
        <v>1689.579252208428</v>
      </c>
      <c r="UY3" t="n">
        <v>2184.117614208215</v>
      </c>
      <c r="UZ3" t="n">
        <v>2674.606082144671</v>
      </c>
      <c r="VA3" t="n">
        <v>3013.091174675809</v>
      </c>
      <c r="VB3" t="n">
        <v>3349.975662438484</v>
      </c>
      <c r="VC3" t="n">
        <v>3612.576718924442</v>
      </c>
      <c r="VD3" t="n">
        <v>3472.293774142776</v>
      </c>
      <c r="VE3" t="n">
        <v>3542.488876968012</v>
      </c>
      <c r="VF3" t="n">
        <v>2191.192028744505</v>
      </c>
      <c r="VG3" t="n">
        <v>1058.502224401503</v>
      </c>
      <c r="VH3" t="n">
        <v>570.8038799281034</v>
      </c>
      <c r="VI3" t="n">
        <v>369.604497168887</v>
      </c>
      <c r="VJ3" t="n">
        <v>272.3972533761321</v>
      </c>
      <c r="VK3" t="n">
        <v>231.8532319057688</v>
      </c>
      <c r="VL3" t="n">
        <v>279.4465019927792</v>
      </c>
      <c r="VM3" t="n">
        <v>719.9802891914305</v>
      </c>
      <c r="VN3" t="n">
        <v>1407.486059204375</v>
      </c>
      <c r="VO3" t="n">
        <v>1466.672525368563</v>
      </c>
      <c r="VP3" t="n">
        <v>1478.901847744223</v>
      </c>
      <c r="VQ3" t="n">
        <v>1406.542533529286</v>
      </c>
      <c r="VR3" t="n">
        <v>1317.944374822821</v>
      </c>
      <c r="VS3" t="n">
        <v>1409.82835154522</v>
      </c>
      <c r="VT3" t="n">
        <v>1642.014275330676</v>
      </c>
      <c r="VU3" t="n">
        <v>1544.95707771725</v>
      </c>
      <c r="VV3" t="n">
        <v>1683.713033478685</v>
      </c>
      <c r="VW3" t="n">
        <v>2218.72637781412</v>
      </c>
      <c r="VX3" t="n">
        <v>2671.757110207361</v>
      </c>
      <c r="VY3" t="n">
        <v>3062.609865561497</v>
      </c>
      <c r="VZ3" t="n">
        <v>3303.836427410989</v>
      </c>
      <c r="WA3" t="n">
        <v>3645.753050905025</v>
      </c>
      <c r="WB3" t="n">
        <v>3501.17228503401</v>
      </c>
      <c r="WC3" t="n">
        <v>3389.583096307387</v>
      </c>
      <c r="WD3" t="n">
        <v>2232.442217104748</v>
      </c>
      <c r="WE3" t="n">
        <v>1070.844501865177</v>
      </c>
      <c r="WF3" t="n">
        <v>581.1347642070597</v>
      </c>
      <c r="WG3" t="n">
        <v>359.9610033585334</v>
      </c>
      <c r="WH3" t="n">
        <v>268.7223432724456</v>
      </c>
      <c r="WI3" t="n">
        <v>237.5840106461187</v>
      </c>
      <c r="WJ3" t="n">
        <v>278.0975903322665</v>
      </c>
      <c r="WK3" t="n">
        <v>712.0416098310269</v>
      </c>
      <c r="WL3" t="n">
        <v>1397.03047712715</v>
      </c>
      <c r="WM3" t="n">
        <v>1496.372895067115</v>
      </c>
      <c r="WN3" t="n">
        <v>1468.393299748977</v>
      </c>
      <c r="WO3" t="n">
        <v>1381.996273656163</v>
      </c>
      <c r="WP3" t="n">
        <v>1337.473511933898</v>
      </c>
      <c r="WQ3" t="n">
        <v>1400.807895415252</v>
      </c>
      <c r="WR3" t="n">
        <v>1605.319441556866</v>
      </c>
      <c r="WS3" t="n">
        <v>1532.645610907472</v>
      </c>
      <c r="WT3" t="n">
        <v>1704.99597746293</v>
      </c>
      <c r="WU3" t="n">
        <v>2175.346160506147</v>
      </c>
      <c r="WV3" t="n">
        <v>2654.909324730399</v>
      </c>
      <c r="WW3" t="n">
        <v>3071.117290520912</v>
      </c>
      <c r="WX3" t="n">
        <v>3287.428859809905</v>
      </c>
      <c r="WY3" t="n">
        <v>3634.167843080717</v>
      </c>
      <c r="WZ3" t="n">
        <v>3538.934909116905</v>
      </c>
      <c r="XA3" t="n">
        <v>3473.8728449831</v>
      </c>
      <c r="XB3" t="n">
        <v>2151.513024922081</v>
      </c>
      <c r="XC3" t="n">
        <v>1069.270183040478</v>
      </c>
      <c r="XD3" t="n">
        <v>588.3380687712676</v>
      </c>
      <c r="XE3" t="n">
        <v>359.5276430573987</v>
      </c>
      <c r="XF3" t="n">
        <v>265.1688076586025</v>
      </c>
      <c r="XG3" t="n">
        <v>234.6736823901279</v>
      </c>
      <c r="XH3" t="n">
        <v>275.9338049431594</v>
      </c>
      <c r="XI3" t="n">
        <v>703.9433737605964</v>
      </c>
      <c r="XJ3" t="n">
        <v>1383.566205493276</v>
      </c>
      <c r="XK3" t="n">
        <v>1468.629380623612</v>
      </c>
      <c r="XL3" t="n">
        <v>1470.240038619939</v>
      </c>
      <c r="XM3" t="n">
        <v>1410.89201057615</v>
      </c>
      <c r="XN3" t="n">
        <v>1294.464457869236</v>
      </c>
      <c r="XO3" t="n">
        <v>1413.332501036311</v>
      </c>
      <c r="XP3" t="n">
        <v>1639.226993397682</v>
      </c>
      <c r="XQ3" t="n">
        <v>1537.993349664874</v>
      </c>
      <c r="XR3" t="n">
        <v>1735.544170998025</v>
      </c>
      <c r="XS3" t="n">
        <v>2227.524423031937</v>
      </c>
      <c r="XT3" t="n">
        <v>2688.660875490859</v>
      </c>
      <c r="XU3" t="n">
        <v>3041.053310124435</v>
      </c>
      <c r="XV3" t="n">
        <v>3319.306117912897</v>
      </c>
      <c r="XW3" t="n">
        <v>3716.934023822469</v>
      </c>
      <c r="XX3" t="n">
        <v>3478.224837107893</v>
      </c>
      <c r="XY3" t="n">
        <v>3533.655123251968</v>
      </c>
      <c r="XZ3" t="n">
        <v>2169.758726974948</v>
      </c>
      <c r="YA3" t="n">
        <v>1063.974715688045</v>
      </c>
      <c r="YB3" t="n">
        <v>595.0625662773117</v>
      </c>
      <c r="YC3" t="n">
        <v>365.9259711077102</v>
      </c>
      <c r="YD3" t="n">
        <v>267.9225875957558</v>
      </c>
      <c r="YE3" t="n">
        <v>232.6558646337664</v>
      </c>
      <c r="YF3" t="n">
        <v>276.4866653156238</v>
      </c>
      <c r="YG3" t="n">
        <v>714.3933699982007</v>
      </c>
      <c r="YH3" t="n">
        <v>1372.670779256564</v>
      </c>
      <c r="YI3" t="n">
        <v>1501.984355727767</v>
      </c>
      <c r="YJ3" t="n">
        <v>1490.74065542254</v>
      </c>
      <c r="YK3" t="n">
        <v>1399.523974366312</v>
      </c>
      <c r="YL3" t="n">
        <v>1347.730805880275</v>
      </c>
      <c r="YM3" t="n">
        <v>1419.727274779762</v>
      </c>
      <c r="YN3" t="n">
        <v>1649.056962726131</v>
      </c>
      <c r="YO3" t="n">
        <v>1542.805655272716</v>
      </c>
      <c r="YP3" t="n">
        <v>1701.586483478465</v>
      </c>
      <c r="YQ3" t="n">
        <v>2213.459435310905</v>
      </c>
      <c r="YR3" t="n">
        <v>2650.794486337114</v>
      </c>
      <c r="YS3" t="n">
        <v>3071.022118098943</v>
      </c>
      <c r="YT3" t="n">
        <v>3354.507422235243</v>
      </c>
      <c r="YU3" t="n">
        <v>3612.867087998588</v>
      </c>
      <c r="YV3" t="n">
        <v>3545.561761389143</v>
      </c>
      <c r="YW3" t="n">
        <v>3493.421547355602</v>
      </c>
      <c r="YX3" t="n">
        <v>2159.826418075144</v>
      </c>
      <c r="YY3" t="n">
        <v>1056.155161955013</v>
      </c>
      <c r="YZ3" t="n">
        <v>577.8539978016063</v>
      </c>
      <c r="ZA3" t="n">
        <v>360.7635123646681</v>
      </c>
      <c r="ZB3" t="n">
        <v>269.7517326871214</v>
      </c>
      <c r="ZC3" t="n">
        <v>234.9715917692598</v>
      </c>
      <c r="ZD3" t="n">
        <v>276.607157496089</v>
      </c>
      <c r="ZE3" t="n">
        <v>708.8489722637273</v>
      </c>
      <c r="ZF3" t="n">
        <v>1385.90988502992</v>
      </c>
      <c r="ZG3" t="n">
        <v>1471.883914904765</v>
      </c>
      <c r="ZH3" t="n">
        <v>1509.001718030665</v>
      </c>
      <c r="ZI3" t="n">
        <v>1419.40085314999</v>
      </c>
      <c r="ZJ3" t="n">
        <v>1313.046529847956</v>
      </c>
      <c r="ZK3" t="n">
        <v>1437.865999435989</v>
      </c>
      <c r="ZL3" t="n">
        <v>1635.156445743614</v>
      </c>
      <c r="ZM3" t="n">
        <v>1531.553514994183</v>
      </c>
      <c r="ZN3" t="n">
        <v>1686.481555513805</v>
      </c>
      <c r="ZO3" t="n">
        <v>2187.881669406984</v>
      </c>
      <c r="ZP3" t="n">
        <v>2582.706575059975</v>
      </c>
      <c r="ZQ3" t="n">
        <v>3036.255054528121</v>
      </c>
      <c r="ZR3" t="n">
        <v>3343.910427056931</v>
      </c>
      <c r="ZS3" t="n">
        <v>3696.49089525927</v>
      </c>
      <c r="ZT3" t="n">
        <v>3459.760897217904</v>
      </c>
      <c r="ZU3" t="n">
        <v>3527.438731524141</v>
      </c>
      <c r="ZV3" t="n">
        <v>2178.063521614519</v>
      </c>
      <c r="ZW3" t="n">
        <v>1047.99792078283</v>
      </c>
      <c r="ZX3" t="n">
        <v>591.4941645612879</v>
      </c>
      <c r="ZY3" t="n">
        <v>369.9789457613346</v>
      </c>
      <c r="ZZ3" t="n">
        <v>271.7324900157351</v>
      </c>
      <c r="AAA3" t="n">
        <v>230.1283468288572</v>
      </c>
      <c r="AAB3" t="n">
        <v>274.171071751765</v>
      </c>
      <c r="AAC3" t="n">
        <v>712.3133028937714</v>
      </c>
      <c r="AAD3" t="n">
        <v>1396.741133687362</v>
      </c>
      <c r="AAE3" t="n">
        <v>1475.131685704089</v>
      </c>
      <c r="AAF3" t="n">
        <v>1458.837521613905</v>
      </c>
      <c r="AAG3" t="n">
        <v>1384.442931769389</v>
      </c>
      <c r="AAH3" t="n">
        <v>1315.647652707989</v>
      </c>
      <c r="AAI3" t="n">
        <v>1450.479875707218</v>
      </c>
      <c r="AAJ3" t="n">
        <v>1636.028730808751</v>
      </c>
      <c r="AAK3" t="n">
        <v>1534.084087383932</v>
      </c>
      <c r="AAL3" t="n">
        <v>1741.783048047576</v>
      </c>
      <c r="AAM3" t="n">
        <v>2195.980929568187</v>
      </c>
      <c r="AAN3" t="n">
        <v>2646.773069038589</v>
      </c>
      <c r="AAO3" t="n">
        <v>3051.232732201814</v>
      </c>
      <c r="AAP3" t="n">
        <v>3400.746283829875</v>
      </c>
      <c r="AAQ3" t="n">
        <v>3703.095496458153</v>
      </c>
      <c r="AAR3" t="n">
        <v>3459.32661017703</v>
      </c>
      <c r="AAS3" t="n">
        <v>3484.199205583773</v>
      </c>
      <c r="AAT3" t="n">
        <v>2166.049268029675</v>
      </c>
      <c r="AAU3" t="n">
        <v>1041.837901033756</v>
      </c>
      <c r="AAV3" t="n">
        <v>582.3857672275132</v>
      </c>
      <c r="AAW3" t="n">
        <v>366.1034496970362</v>
      </c>
      <c r="AAX3" t="n">
        <v>262.4473092140761</v>
      </c>
      <c r="AAY3" t="n">
        <v>238.0472308671256</v>
      </c>
      <c r="AAZ3" t="n">
        <v>273.3177311651745</v>
      </c>
      <c r="ABA3" t="n">
        <v>710.355186500909</v>
      </c>
      <c r="ABB3" t="n">
        <v>1396.524254748081</v>
      </c>
      <c r="ABC3" t="n">
        <v>1477.858674725156</v>
      </c>
      <c r="ABD3" t="n">
        <v>1500.307007621702</v>
      </c>
      <c r="ABE3" t="n">
        <v>1397.74615155479</v>
      </c>
      <c r="ABF3" t="n">
        <v>1303.48355209261</v>
      </c>
      <c r="ABG3" t="n">
        <v>1439.280214888573</v>
      </c>
      <c r="ABH3" t="n">
        <v>1628.897077933051</v>
      </c>
      <c r="ABI3" t="n">
        <v>1532.695784251745</v>
      </c>
      <c r="ABJ3" t="n">
        <v>1721.369985484593</v>
      </c>
      <c r="ABK3" t="n">
        <v>2269.924473160294</v>
      </c>
      <c r="ABL3" t="n">
        <v>2635.963365867219</v>
      </c>
      <c r="ABM3" t="n">
        <v>3061.994266725884</v>
      </c>
      <c r="ABN3" t="n">
        <v>3350.095708471511</v>
      </c>
      <c r="ABO3" t="n">
        <v>3701.112863754625</v>
      </c>
      <c r="ABP3" t="n">
        <v>3535.528225512577</v>
      </c>
      <c r="ABQ3" t="n">
        <v>3474.567258868783</v>
      </c>
      <c r="ABR3" t="n">
        <v>2121.719667039063</v>
      </c>
      <c r="ABS3" t="n">
        <v>986.8001069340753</v>
      </c>
      <c r="ABT3" t="n">
        <v>562.5153403806326</v>
      </c>
      <c r="ABU3" t="n">
        <v>337.6562965447895</v>
      </c>
      <c r="ABV3" t="n">
        <v>259.1553798865494</v>
      </c>
      <c r="ABW3" t="n">
        <v>213.386142248561</v>
      </c>
      <c r="ABX3" t="n">
        <v>293.3801275386086</v>
      </c>
      <c r="ABY3" t="n">
        <v>771.3490059147833</v>
      </c>
      <c r="ABZ3" t="n">
        <v>1500.205132645281</v>
      </c>
      <c r="ACA3" t="n">
        <v>1645.431417615918</v>
      </c>
      <c r="ACB3" t="n">
        <v>1607.791288305364</v>
      </c>
      <c r="ACC3" t="n">
        <v>1363.915643389522</v>
      </c>
      <c r="ACD3" t="n">
        <v>1322.598718935521</v>
      </c>
      <c r="ACE3" t="n">
        <v>1365.75737085973</v>
      </c>
      <c r="ACF3" t="n">
        <v>1618.446750326333</v>
      </c>
      <c r="ACG3" t="n">
        <v>1444.917243773472</v>
      </c>
      <c r="ACH3" t="n">
        <v>1565.80461857722</v>
      </c>
      <c r="ACI3" t="n">
        <v>2058.218410701514</v>
      </c>
      <c r="ACJ3" t="n">
        <v>2435.131215212443</v>
      </c>
      <c r="ACK3" t="n">
        <v>2858.910216007011</v>
      </c>
      <c r="ACL3" t="n">
        <v>2975.008453189134</v>
      </c>
      <c r="ACM3" t="n">
        <v>3251.270307762104</v>
      </c>
      <c r="ACN3" t="n">
        <v>3138.126350589597</v>
      </c>
      <c r="ACO3" t="n">
        <v>3035.04207880354</v>
      </c>
      <c r="ACP3" t="n">
        <v>1799.782338501998</v>
      </c>
      <c r="ACQ3" t="n">
        <v>977.530142799788</v>
      </c>
      <c r="ACR3" t="n">
        <v>557.5146593501762</v>
      </c>
      <c r="ACS3" t="n">
        <v>333.076429769324</v>
      </c>
      <c r="ACT3" t="n">
        <v>261.8370353660182</v>
      </c>
      <c r="ACU3" t="n">
        <v>216.34951097363</v>
      </c>
      <c r="ACV3" t="n">
        <v>286.3961381016473</v>
      </c>
      <c r="ACW3" t="n">
        <v>777.1114927867916</v>
      </c>
      <c r="ACX3" t="n">
        <v>1510.086489996888</v>
      </c>
      <c r="ACY3" t="n">
        <v>1655.314241036516</v>
      </c>
      <c r="ACZ3" t="n">
        <v>1589.920287924269</v>
      </c>
      <c r="ADA3" t="n">
        <v>1375.498321915782</v>
      </c>
      <c r="ADB3" t="n">
        <v>1313.690652806146</v>
      </c>
      <c r="ADC3" t="n">
        <v>1356.149958006205</v>
      </c>
      <c r="ADD3" t="n">
        <v>1621.842182544095</v>
      </c>
      <c r="ADE3" t="n">
        <v>1448.392579360892</v>
      </c>
      <c r="ADF3" t="n">
        <v>1572.174304062197</v>
      </c>
      <c r="ADG3" t="n">
        <v>2033.568640939985</v>
      </c>
      <c r="ADH3" t="n">
        <v>2453.94063294338</v>
      </c>
      <c r="ADI3" t="n">
        <v>2835.817425008294</v>
      </c>
      <c r="ADJ3" t="n">
        <v>3022.875877540343</v>
      </c>
      <c r="ADK3" t="n">
        <v>3268.184763030471</v>
      </c>
      <c r="ADL3" t="n">
        <v>3137.469304356282</v>
      </c>
      <c r="ADM3" t="n">
        <v>3071.448944065796</v>
      </c>
      <c r="ADN3" t="n">
        <v>1807.695036887654</v>
      </c>
      <c r="ADO3" t="n">
        <v>962.6006349781121</v>
      </c>
      <c r="ADP3" t="n">
        <v>549.8281887466828</v>
      </c>
      <c r="ADQ3" t="n">
        <v>335.3025190412879</v>
      </c>
      <c r="ADR3" t="n">
        <v>256.815045894372</v>
      </c>
      <c r="ADS3" t="n">
        <v>215.9928138240797</v>
      </c>
      <c r="ADT3" t="n">
        <v>292.4791594091985</v>
      </c>
      <c r="ADU3" t="n">
        <v>765.875202303634</v>
      </c>
      <c r="ADV3" t="n">
        <v>1498.417810392153</v>
      </c>
      <c r="ADW3" t="n">
        <v>1633.803210737045</v>
      </c>
      <c r="ADX3" t="n">
        <v>1621.148437479022</v>
      </c>
      <c r="ADY3" t="n">
        <v>1369.775844307351</v>
      </c>
      <c r="ADZ3" t="n">
        <v>1318.642656949621</v>
      </c>
      <c r="AEA3" t="n">
        <v>1354.14260819671</v>
      </c>
      <c r="AEB3" t="n">
        <v>1604.088908117072</v>
      </c>
      <c r="AEC3" t="n">
        <v>1470.242351584011</v>
      </c>
      <c r="AED3" t="n">
        <v>1538.333318875132</v>
      </c>
      <c r="AEE3" t="n">
        <v>2016.364078052815</v>
      </c>
      <c r="AEF3" t="n">
        <v>2421.660883621576</v>
      </c>
      <c r="AEG3" t="n">
        <v>2947.335612942954</v>
      </c>
      <c r="AEH3" t="n">
        <v>3063.852509539799</v>
      </c>
      <c r="AEI3" t="n">
        <v>3247.642109245012</v>
      </c>
      <c r="AEJ3" t="n">
        <v>3112.076177098141</v>
      </c>
      <c r="AEK3" t="n">
        <v>3076.508165612501</v>
      </c>
      <c r="AEL3" t="n">
        <v>1761.184434613363</v>
      </c>
      <c r="AEM3" t="n">
        <v>981.7901647748911</v>
      </c>
      <c r="AEN3" t="n">
        <v>535.7901127036928</v>
      </c>
      <c r="AEO3" t="n">
        <v>333.5937235058628</v>
      </c>
      <c r="AEP3" t="n">
        <v>259.5586782565512</v>
      </c>
      <c r="AEQ3" t="n">
        <v>218.3416830671013</v>
      </c>
      <c r="AER3" t="n">
        <v>291.6745352469555</v>
      </c>
      <c r="AES3" t="n">
        <v>790.144889531927</v>
      </c>
      <c r="AET3" t="n">
        <v>1513.646511418131</v>
      </c>
      <c r="AEU3" t="n">
        <v>1628.548809376982</v>
      </c>
      <c r="AEV3" t="n">
        <v>1613.677561932848</v>
      </c>
      <c r="AEW3" t="n">
        <v>1383.601739258145</v>
      </c>
      <c r="AEX3" t="n">
        <v>1327.337098561296</v>
      </c>
      <c r="AEY3" t="n">
        <v>1365.10593636716</v>
      </c>
      <c r="AEZ3" t="n">
        <v>1652.471723504559</v>
      </c>
      <c r="AFA3" t="n">
        <v>1475.798210014665</v>
      </c>
      <c r="AFB3" t="n">
        <v>1567.670654809422</v>
      </c>
      <c r="AFC3" t="n">
        <v>2035.454368242956</v>
      </c>
      <c r="AFD3" t="n">
        <v>2473.471793736515</v>
      </c>
      <c r="AFE3" t="n">
        <v>2891.258526748679</v>
      </c>
      <c r="AFF3" t="n">
        <v>3024.755606026816</v>
      </c>
      <c r="AFG3" t="n">
        <v>3251.078946404818</v>
      </c>
      <c r="AFH3" t="n">
        <v>3164.72532932166</v>
      </c>
      <c r="AFI3" t="n">
        <v>3039.474552753693</v>
      </c>
      <c r="AFJ3" t="n">
        <v>1808.883597210809</v>
      </c>
      <c r="AFK3" t="n">
        <v>976.7873595111461</v>
      </c>
      <c r="AFL3" t="n">
        <v>558.123778381869</v>
      </c>
      <c r="AFM3" t="n">
        <v>333.4493911435707</v>
      </c>
      <c r="AFN3" t="n">
        <v>259.1924480988845</v>
      </c>
      <c r="AFO3" t="n">
        <v>218.3916146939297</v>
      </c>
      <c r="AFP3" t="n">
        <v>296.2452999415905</v>
      </c>
      <c r="AFQ3" t="n">
        <v>793.4795504682933</v>
      </c>
      <c r="AFR3" t="n">
        <v>1499.304847895037</v>
      </c>
      <c r="AFS3" t="n">
        <v>1629.758094600326</v>
      </c>
      <c r="AFT3" t="n">
        <v>1586.409011035739</v>
      </c>
      <c r="AFU3" t="n">
        <v>1385.897181154196</v>
      </c>
      <c r="AFV3" t="n">
        <v>1289.903180316403</v>
      </c>
      <c r="AFW3" t="n">
        <v>1362.712881053053</v>
      </c>
      <c r="AFX3" t="n">
        <v>1620.753758646194</v>
      </c>
      <c r="AFY3" t="n">
        <v>1454.143775042422</v>
      </c>
      <c r="AFZ3" t="n">
        <v>1549.561304428983</v>
      </c>
      <c r="AGA3" t="n">
        <v>2038.072158005981</v>
      </c>
      <c r="AGB3" t="n">
        <v>2411.246867108306</v>
      </c>
      <c r="AGC3" t="n">
        <v>2859.520343765446</v>
      </c>
      <c r="AGD3" t="n">
        <v>2970.021984084862</v>
      </c>
      <c r="AGE3" t="n">
        <v>3229.631185175826</v>
      </c>
      <c r="AGF3" t="n">
        <v>3159.112333958102</v>
      </c>
      <c r="AGG3" t="n">
        <v>3051.588929596979</v>
      </c>
      <c r="AGH3" t="n">
        <v>1785.523682838351</v>
      </c>
      <c r="AGI3" t="n">
        <v>998.2248716098238</v>
      </c>
      <c r="AGJ3" t="n">
        <v>549.7594723095035</v>
      </c>
      <c r="AGK3" t="n">
        <v>324.3601668877914</v>
      </c>
      <c r="AGL3" t="n">
        <v>257.0321225415977</v>
      </c>
      <c r="AGM3" t="n">
        <v>213.4485052332357</v>
      </c>
      <c r="AGN3" t="n">
        <v>288.6022158127435</v>
      </c>
      <c r="AGO3" t="n">
        <v>781.2311043137692</v>
      </c>
      <c r="AGP3" t="n">
        <v>1499.420918669902</v>
      </c>
      <c r="AGQ3" t="n">
        <v>1647.157853564608</v>
      </c>
      <c r="AGR3" t="n">
        <v>1617.356157322658</v>
      </c>
      <c r="AGS3" t="n">
        <v>1390.566226546916</v>
      </c>
      <c r="AGT3" t="n">
        <v>1300.836243038442</v>
      </c>
      <c r="AGU3" t="n">
        <v>1352.31897006715</v>
      </c>
      <c r="AGV3" t="n">
        <v>1611.336209972899</v>
      </c>
      <c r="AGW3" t="n">
        <v>1506.944644394202</v>
      </c>
      <c r="AGX3" t="n">
        <v>1563.862516366797</v>
      </c>
      <c r="AGY3" t="n">
        <v>2020.191482095428</v>
      </c>
      <c r="AGZ3" t="n">
        <v>2444.226150206312</v>
      </c>
      <c r="AHA3" t="n">
        <v>2831.593266124892</v>
      </c>
      <c r="AHB3" t="n">
        <v>2978.245071017633</v>
      </c>
      <c r="AHC3" t="n">
        <v>3239.197285810409</v>
      </c>
      <c r="AHD3" t="n">
        <v>3123.590154270131</v>
      </c>
      <c r="AHE3" t="n">
        <v>2999.031613534175</v>
      </c>
      <c r="AHF3" t="n">
        <v>1755.723281746645</v>
      </c>
      <c r="AHG3" t="n">
        <v>973.6557446432918</v>
      </c>
      <c r="AHH3" t="n">
        <v>549.9875609705942</v>
      </c>
      <c r="AHI3" t="n">
        <v>330.9395997158892</v>
      </c>
      <c r="AHJ3" t="n">
        <v>255.7978045363347</v>
      </c>
      <c r="AHK3" t="n">
        <v>215.3550515069143</v>
      </c>
      <c r="AHL3" t="n">
        <v>296.6683813994243</v>
      </c>
      <c r="AHM3" t="n">
        <v>783.7256149646024</v>
      </c>
      <c r="AHN3" t="n">
        <v>1504.506514533351</v>
      </c>
      <c r="AHO3" t="n">
        <v>1659.096032887618</v>
      </c>
      <c r="AHP3" t="n">
        <v>1613.062731700913</v>
      </c>
      <c r="AHQ3" t="n">
        <v>1373.831243693018</v>
      </c>
      <c r="AHR3" t="n">
        <v>1339.522195359933</v>
      </c>
      <c r="AHS3" t="n">
        <v>1339.652670106511</v>
      </c>
      <c r="AHT3" t="n">
        <v>1615.497247340722</v>
      </c>
      <c r="AHU3" t="n">
        <v>1460.609737768608</v>
      </c>
      <c r="AHV3" t="n">
        <v>1578.40665312751</v>
      </c>
      <c r="AHW3" t="n">
        <v>2045.321617291919</v>
      </c>
      <c r="AHX3" t="n">
        <v>2405.115331071886</v>
      </c>
      <c r="AHY3" t="n">
        <v>2869.000004378436</v>
      </c>
      <c r="AHZ3" t="n">
        <v>3013.986146717742</v>
      </c>
      <c r="AIA3" t="n">
        <v>3227.054879246782</v>
      </c>
      <c r="AIB3" t="n">
        <v>3130.069835972514</v>
      </c>
      <c r="AIC3" t="n">
        <v>3026.956233276267</v>
      </c>
      <c r="AID3" t="n">
        <v>1765.374329070657</v>
      </c>
      <c r="AIE3" t="n">
        <v>983.1800388319207</v>
      </c>
      <c r="AIF3" t="n">
        <v>548.0073052058641</v>
      </c>
      <c r="AIG3" t="n">
        <v>336.0613547877132</v>
      </c>
      <c r="AIH3" t="n">
        <v>257.4374981424842</v>
      </c>
      <c r="AII3" t="n">
        <v>215.1300058999065</v>
      </c>
      <c r="AIJ3" t="n">
        <v>295.7904966387893</v>
      </c>
      <c r="AIK3" t="n">
        <v>771.508435721758</v>
      </c>
      <c r="AIL3" t="n">
        <v>1493.879957030594</v>
      </c>
      <c r="AIM3" t="n">
        <v>1632.7227897348</v>
      </c>
      <c r="AIN3" t="n">
        <v>1620.870624936577</v>
      </c>
      <c r="AIO3" t="n">
        <v>1373.392359970388</v>
      </c>
      <c r="AIP3" t="n">
        <v>1308.701783859016</v>
      </c>
      <c r="AIQ3" t="n">
        <v>1350.597669699487</v>
      </c>
      <c r="AIR3" t="n">
        <v>1632.733478147616</v>
      </c>
      <c r="AIS3" t="n">
        <v>1454.867834076647</v>
      </c>
      <c r="AIT3" t="n">
        <v>1529.508999867394</v>
      </c>
      <c r="AIU3" t="n">
        <v>2052.215328937926</v>
      </c>
      <c r="AIV3" t="n">
        <v>2432.020210080632</v>
      </c>
      <c r="AIW3" t="n">
        <v>2870.510245656439</v>
      </c>
      <c r="AIX3" t="n">
        <v>2931.473544990985</v>
      </c>
      <c r="AIY3" t="n">
        <v>3243.609829643719</v>
      </c>
      <c r="AIZ3" t="n">
        <v>3164.320351709906</v>
      </c>
      <c r="AJA3" t="n">
        <v>3052.061195544058</v>
      </c>
      <c r="AJB3" t="n">
        <v>1798.474109662356</v>
      </c>
      <c r="AJC3" t="n">
        <v>974.9259078527102</v>
      </c>
      <c r="AJD3" t="n">
        <v>552.5310427231097</v>
      </c>
      <c r="AJE3" t="n">
        <v>326.2098648191381</v>
      </c>
      <c r="AJF3" t="n">
        <v>256.973855645787</v>
      </c>
      <c r="AJG3" t="n">
        <v>212.7048624379106</v>
      </c>
      <c r="AJH3" t="n">
        <v>294.8792053771937</v>
      </c>
      <c r="AJI3" t="n">
        <v>757.5982204137581</v>
      </c>
      <c r="AJJ3" t="n">
        <v>1511.387833828001</v>
      </c>
      <c r="AJK3" t="n">
        <v>1639.599346631719</v>
      </c>
      <c r="AJL3" t="n">
        <v>1643.808099468253</v>
      </c>
      <c r="AJM3" t="n">
        <v>1354.005420266669</v>
      </c>
      <c r="AJN3" t="n">
        <v>1291.779083761887</v>
      </c>
      <c r="AJO3" t="n">
        <v>1361.576131785027</v>
      </c>
      <c r="AJP3" t="n">
        <v>1636.484826463562</v>
      </c>
      <c r="AJQ3" t="n">
        <v>1473.756802857086</v>
      </c>
      <c r="AJR3" t="n">
        <v>1560.435913454491</v>
      </c>
      <c r="AJS3" t="n">
        <v>2061.242846975076</v>
      </c>
      <c r="AJT3" t="n">
        <v>2437.796558267229</v>
      </c>
      <c r="AJU3" t="n">
        <v>2881.366944530479</v>
      </c>
      <c r="AJV3" t="n">
        <v>3023.163144700554</v>
      </c>
      <c r="AJW3" t="n">
        <v>3253.421181441273</v>
      </c>
      <c r="AJX3" t="n">
        <v>3126.925568005605</v>
      </c>
      <c r="AJY3" t="n">
        <v>3012.965852456643</v>
      </c>
      <c r="AJZ3" t="n">
        <v>1764.342572225827</v>
      </c>
      <c r="AKA3" t="n">
        <v>971.6298018990796</v>
      </c>
      <c r="AKB3" t="n">
        <v>544.0526712993662</v>
      </c>
      <c r="AKC3" t="n">
        <v>340.5269999234834</v>
      </c>
      <c r="AKD3" t="n">
        <v>263.3985553463922</v>
      </c>
      <c r="AKE3" t="n">
        <v>216.1329182280655</v>
      </c>
      <c r="AKF3" t="n">
        <v>290.8917798155358</v>
      </c>
      <c r="AKG3" t="n">
        <v>777.2011293983339</v>
      </c>
      <c r="AKH3" t="n">
        <v>1526.845563185698</v>
      </c>
      <c r="AKI3" t="n">
        <v>1640.793044209231</v>
      </c>
      <c r="AKJ3" t="n">
        <v>1584.844693711474</v>
      </c>
      <c r="AKK3" t="n">
        <v>1365.466864483414</v>
      </c>
      <c r="AKL3" t="n">
        <v>1323.137444709001</v>
      </c>
      <c r="AKM3" t="n">
        <v>1335.010287224808</v>
      </c>
      <c r="AKN3" t="n">
        <v>1628.925012916093</v>
      </c>
      <c r="AKO3" t="n">
        <v>1468.199810058519</v>
      </c>
      <c r="AKP3" t="n">
        <v>1543.931728776681</v>
      </c>
      <c r="AKQ3" t="n">
        <v>2046.536782946043</v>
      </c>
      <c r="AKR3" t="n">
        <v>2434.299325767693</v>
      </c>
      <c r="AKS3" t="n">
        <v>2865.613333804241</v>
      </c>
      <c r="AKT3" t="n">
        <v>3006.645000591252</v>
      </c>
      <c r="AKU3" t="n">
        <v>3286.995519293657</v>
      </c>
      <c r="AKV3" t="n">
        <v>3171.370171932786</v>
      </c>
      <c r="AKW3" t="n">
        <v>2999.502142122495</v>
      </c>
      <c r="AKX3" t="n">
        <v>1833.91103407101</v>
      </c>
      <c r="AKY3" t="n">
        <v>996.0361632795119</v>
      </c>
      <c r="AKZ3" t="n">
        <v>542.1826721811819</v>
      </c>
      <c r="ALA3" t="n">
        <v>340.3266578704019</v>
      </c>
      <c r="ALB3" t="n">
        <v>257.5825070090289</v>
      </c>
      <c r="ALC3" t="n">
        <v>212.2403755048395</v>
      </c>
      <c r="ALD3" t="n">
        <v>294.4615749791935</v>
      </c>
      <c r="ALE3" t="n">
        <v>772.0823440712285</v>
      </c>
      <c r="ALF3" t="n">
        <v>1502.962223607312</v>
      </c>
      <c r="ALG3" t="n">
        <v>1601.583322932052</v>
      </c>
      <c r="ALH3" t="n">
        <v>1597.564932557827</v>
      </c>
      <c r="ALI3" t="n">
        <v>1385.580849407549</v>
      </c>
      <c r="ALJ3" t="n">
        <v>1304.322074920903</v>
      </c>
      <c r="ALK3" t="n">
        <v>1351.106804079498</v>
      </c>
      <c r="ALL3" t="n">
        <v>1600.816087887968</v>
      </c>
      <c r="ALM3" t="n">
        <v>1444.937311063819</v>
      </c>
      <c r="ALN3" t="n">
        <v>1511.478007367897</v>
      </c>
      <c r="ALO3" t="n">
        <v>2055.399889560617</v>
      </c>
      <c r="ALP3" t="n">
        <v>2434.021569158038</v>
      </c>
      <c r="ALQ3" t="n">
        <v>2907.48873097944</v>
      </c>
      <c r="ALR3" t="n">
        <v>2989.369760614458</v>
      </c>
      <c r="ALS3" t="n">
        <v>3237.683656565553</v>
      </c>
      <c r="ALT3" t="n">
        <v>3088.871848509258</v>
      </c>
      <c r="ALU3" t="n">
        <v>2996.039653084375</v>
      </c>
      <c r="ALV3" t="n">
        <v>1793.78486307746</v>
      </c>
      <c r="ALW3" t="n">
        <v>959.4477139402012</v>
      </c>
      <c r="ALX3" t="n">
        <v>540.0386487751621</v>
      </c>
      <c r="ALY3" t="n">
        <v>336.8654219562953</v>
      </c>
      <c r="ALZ3" t="n">
        <v>256.2335859709659</v>
      </c>
      <c r="AMA3" t="n">
        <v>218.0627323295832</v>
      </c>
      <c r="AMB3" t="n">
        <v>288.2161005735213</v>
      </c>
      <c r="AMC3" t="n">
        <v>790.5552122974711</v>
      </c>
      <c r="AMD3" t="n">
        <v>1533.935873264842</v>
      </c>
      <c r="AME3" t="n">
        <v>1649.073548192621</v>
      </c>
      <c r="AMF3" t="n">
        <v>1598.761777520356</v>
      </c>
      <c r="AMG3" t="n">
        <v>1372.674241777355</v>
      </c>
      <c r="AMH3" t="n">
        <v>1323.673652158937</v>
      </c>
      <c r="AMI3" t="n">
        <v>1342.08267492062</v>
      </c>
      <c r="AMJ3" t="n">
        <v>1636.346404699604</v>
      </c>
      <c r="AMK3" t="n">
        <v>1461.952691920827</v>
      </c>
      <c r="AML3" t="n">
        <v>1552.089625430572</v>
      </c>
      <c r="AMM3" t="n">
        <v>2033.033487958499</v>
      </c>
      <c r="AMN3" t="n">
        <v>2355.149528983985</v>
      </c>
      <c r="AMO3" t="n">
        <v>2886.084237721659</v>
      </c>
      <c r="AMP3" t="n">
        <v>2993.380729970306</v>
      </c>
      <c r="AMQ3" t="n">
        <v>3235.748281709404</v>
      </c>
      <c r="AMR3" t="n">
        <v>3145.398864988815</v>
      </c>
      <c r="AMS3" t="n">
        <v>3048.529553287854</v>
      </c>
      <c r="AMT3" t="n">
        <v>1831.9964886577</v>
      </c>
      <c r="AMU3" t="n">
        <v>969.650598412857</v>
      </c>
      <c r="AMV3" t="n">
        <v>548.458310767418</v>
      </c>
      <c r="AMW3" t="n">
        <v>336.6445932352693</v>
      </c>
      <c r="AMX3" t="n">
        <v>255.6760116749664</v>
      </c>
      <c r="AMY3" t="n">
        <v>212.7871625026196</v>
      </c>
      <c r="AMZ3" t="n">
        <v>294.0542256617599</v>
      </c>
      <c r="ANA3" t="n">
        <v>767.4971527791012</v>
      </c>
      <c r="ANB3" t="n">
        <v>1482.235786488843</v>
      </c>
      <c r="ANC3" t="n">
        <v>1665.018279593693</v>
      </c>
      <c r="AND3" t="n">
        <v>1605.044698445567</v>
      </c>
      <c r="ANE3" t="n">
        <v>1358.661846904255</v>
      </c>
      <c r="ANF3" t="n">
        <v>1323.357174841283</v>
      </c>
      <c r="ANG3" t="n">
        <v>1371.79343778429</v>
      </c>
      <c r="ANH3" t="n">
        <v>1625.752592490683</v>
      </c>
      <c r="ANI3" t="n">
        <v>1477.607565033186</v>
      </c>
      <c r="ANJ3" t="n">
        <v>1536.103426668129</v>
      </c>
      <c r="ANK3" t="n">
        <v>2065.97076970555</v>
      </c>
      <c r="ANL3" t="n">
        <v>2405.811994923362</v>
      </c>
      <c r="ANM3" t="n">
        <v>2899.50361310091</v>
      </c>
      <c r="ANN3" t="n">
        <v>3023.404780697733</v>
      </c>
      <c r="ANO3" t="n">
        <v>3226.413112423509</v>
      </c>
      <c r="ANP3" t="n">
        <v>3108.965206079589</v>
      </c>
      <c r="ANQ3" t="n">
        <v>3036.025570738655</v>
      </c>
      <c r="ANR3" t="n">
        <v>1770.269482382746</v>
      </c>
      <c r="ANS3" t="n">
        <v>976.118527791509</v>
      </c>
      <c r="ANT3" t="n">
        <v>551.9419374971222</v>
      </c>
      <c r="ANU3" t="n">
        <v>333.7992562709798</v>
      </c>
      <c r="ANV3" t="n">
        <v>259.8602116764538</v>
      </c>
      <c r="ANW3" t="n">
        <v>219.074789369844</v>
      </c>
      <c r="ANX3" t="n">
        <v>293.0734763791708</v>
      </c>
      <c r="ANY3" t="n">
        <v>775.5307956726322</v>
      </c>
      <c r="ANZ3" t="n">
        <v>1506.634437232377</v>
      </c>
      <c r="AOA3" t="n">
        <v>1642.841789681699</v>
      </c>
      <c r="AOB3" t="n">
        <v>1615.545918353224</v>
      </c>
      <c r="AOC3" t="n">
        <v>1357.930671191112</v>
      </c>
      <c r="AOD3" t="n">
        <v>1308.437322734985</v>
      </c>
      <c r="AOE3" t="n">
        <v>1358.835850601982</v>
      </c>
      <c r="AOF3" t="n">
        <v>1644.388763353448</v>
      </c>
      <c r="AOG3" t="n">
        <v>1458.860854957338</v>
      </c>
      <c r="AOH3" t="n">
        <v>1555.177181345782</v>
      </c>
      <c r="AOI3" t="n">
        <v>2019.703899347231</v>
      </c>
      <c r="AOJ3" t="n">
        <v>2437.268820656926</v>
      </c>
      <c r="AOK3" t="n">
        <v>2917.631274724609</v>
      </c>
      <c r="AOL3" t="n">
        <v>3048.166702806326</v>
      </c>
      <c r="AOM3" t="n">
        <v>3301.815267587571</v>
      </c>
      <c r="AON3" t="n">
        <v>3174.652373904912</v>
      </c>
      <c r="AOO3" t="n">
        <v>3012.76889186158</v>
      </c>
      <c r="AOP3" t="n">
        <v>1762.137137660349</v>
      </c>
      <c r="AOQ3" t="n">
        <v>984.7886598033095</v>
      </c>
      <c r="AOR3" t="n">
        <v>539.0577565466015</v>
      </c>
      <c r="AOS3" t="n">
        <v>337.4305935787015</v>
      </c>
      <c r="AOT3" t="n">
        <v>259.892596207919</v>
      </c>
      <c r="AOU3" t="n">
        <v>214.58379964712</v>
      </c>
      <c r="AOV3" t="n">
        <v>290.2670172564596</v>
      </c>
      <c r="AOW3" t="n">
        <v>763.7932843337138</v>
      </c>
      <c r="AOX3" t="n">
        <v>1508.588311216242</v>
      </c>
      <c r="AOY3" t="n">
        <v>1649.626208281127</v>
      </c>
      <c r="AOZ3" t="n">
        <v>1601.914418934742</v>
      </c>
      <c r="APA3" t="n">
        <v>1372.694904439606</v>
      </c>
      <c r="APB3" t="n">
        <v>1300.495719570582</v>
      </c>
      <c r="APC3" t="n">
        <v>1379.204887007661</v>
      </c>
      <c r="APD3" t="n">
        <v>1588.366226594412</v>
      </c>
      <c r="APE3" t="n">
        <v>1459.856582383434</v>
      </c>
      <c r="APF3" t="n">
        <v>1552.339296254125</v>
      </c>
      <c r="APG3" t="n">
        <v>2018.707374997562</v>
      </c>
      <c r="APH3" t="n">
        <v>2415.655974179202</v>
      </c>
      <c r="API3" t="n">
        <v>2888.251194985276</v>
      </c>
      <c r="APJ3" t="n">
        <v>3003.570687651928</v>
      </c>
      <c r="APK3" t="n">
        <v>3207.92825017159</v>
      </c>
      <c r="APL3" t="n">
        <v>3088.913383012688</v>
      </c>
      <c r="APM3" t="n">
        <v>3073.653601246436</v>
      </c>
      <c r="APN3" t="n">
        <v>1791.986958820165</v>
      </c>
      <c r="APO3" t="n">
        <v>972.2158576449586</v>
      </c>
      <c r="APP3" t="n">
        <v>550.4324621502293</v>
      </c>
      <c r="APQ3" t="n">
        <v>333.7317261691017</v>
      </c>
      <c r="APR3" t="n">
        <v>259.0555562695162</v>
      </c>
      <c r="APS3" t="n">
        <v>215.7212001051515</v>
      </c>
      <c r="APT3" t="n">
        <v>292.1939737315756</v>
      </c>
      <c r="APU3" t="n">
        <v>781.7626829740632</v>
      </c>
      <c r="APV3" t="n">
        <v>1480.27435166842</v>
      </c>
      <c r="APW3" t="n">
        <v>1644.858869392979</v>
      </c>
      <c r="APX3" t="n">
        <v>1609.387037954724</v>
      </c>
      <c r="APY3" t="n">
        <v>1350.010187009837</v>
      </c>
      <c r="APZ3" t="n">
        <v>1302.335682539621</v>
      </c>
      <c r="AQA3" t="n">
        <v>1365.204396847633</v>
      </c>
      <c r="AQB3" t="n">
        <v>1647.512010929774</v>
      </c>
      <c r="AQC3" t="n">
        <v>1460.129418830261</v>
      </c>
      <c r="AQD3" t="n">
        <v>1571.999007497138</v>
      </c>
      <c r="AQE3" t="n">
        <v>2044.320155018661</v>
      </c>
      <c r="AQF3" t="n">
        <v>2448.571037017926</v>
      </c>
      <c r="AQG3" t="n">
        <v>2860.361211795579</v>
      </c>
      <c r="AQH3" t="n">
        <v>3088.048367044688</v>
      </c>
      <c r="AQI3" t="n">
        <v>3231.893619251294</v>
      </c>
      <c r="AQJ3" t="n">
        <v>3103.43565585149</v>
      </c>
      <c r="AQK3" t="n">
        <v>3036.701071825928</v>
      </c>
      <c r="AQL3" t="n">
        <v>1772.859563965993</v>
      </c>
      <c r="AQM3" t="n">
        <v>984.3010663873029</v>
      </c>
      <c r="AQN3" t="n">
        <v>545.326804187958</v>
      </c>
      <c r="AQO3" t="n">
        <v>334.3896216224148</v>
      </c>
      <c r="AQP3" t="n">
        <v>255.0785436221203</v>
      </c>
      <c r="AQQ3" t="n">
        <v>219.0271871629256</v>
      </c>
      <c r="AQR3" t="n">
        <v>288.7897782768639</v>
      </c>
      <c r="AQS3" t="n">
        <v>772.9413349111466</v>
      </c>
      <c r="AQT3" t="n">
        <v>1514.300673185631</v>
      </c>
      <c r="AQU3" t="n">
        <v>1646.628004753156</v>
      </c>
      <c r="AQV3" t="n">
        <v>1589.065557231501</v>
      </c>
      <c r="AQW3" t="n">
        <v>1384.45230174338</v>
      </c>
      <c r="AQX3" t="n">
        <v>1300.467245972597</v>
      </c>
      <c r="AQY3" t="n">
        <v>1352.712386363388</v>
      </c>
      <c r="AQZ3" t="n">
        <v>1614.245056750131</v>
      </c>
      <c r="ARA3" t="n">
        <v>1440.274204500771</v>
      </c>
      <c r="ARB3" t="n">
        <v>1545.498517834703</v>
      </c>
      <c r="ARC3" t="n">
        <v>1986.818307554984</v>
      </c>
      <c r="ARD3" t="n">
        <v>2456.239193732815</v>
      </c>
      <c r="ARE3" t="n">
        <v>2910.502273842449</v>
      </c>
      <c r="ARF3" t="n">
        <v>2966.526761449285</v>
      </c>
      <c r="ARG3" t="n">
        <v>3290.83606961078</v>
      </c>
      <c r="ARH3" t="n">
        <v>3165.619863984721</v>
      </c>
      <c r="ARI3" t="n">
        <v>3050.579839154623</v>
      </c>
      <c r="ARJ3" t="n">
        <v>1797.192543433984</v>
      </c>
      <c r="ARK3" t="n">
        <v>1000.157242150507</v>
      </c>
      <c r="ARL3" t="n">
        <v>541.9013564846503</v>
      </c>
      <c r="ARM3" t="n">
        <v>332.9483635265774</v>
      </c>
      <c r="ARN3" t="n">
        <v>264.2329100740411</v>
      </c>
      <c r="ARO3" t="n">
        <v>215.8532684692815</v>
      </c>
      <c r="ARP3" t="n">
        <v>288.8097264675974</v>
      </c>
      <c r="ARQ3" t="n">
        <v>778.0018550957798</v>
      </c>
      <c r="ARR3" t="n">
        <v>1507.261926367608</v>
      </c>
      <c r="ARS3" t="n">
        <v>1624.467237056022</v>
      </c>
      <c r="ART3" t="n">
        <v>1592.357446012117</v>
      </c>
      <c r="ARU3" t="n">
        <v>1380.53767207407</v>
      </c>
      <c r="ARV3" t="n">
        <v>1292.496416668108</v>
      </c>
      <c r="ARW3" t="n">
        <v>1384.527209309246</v>
      </c>
      <c r="ARX3" t="n">
        <v>1631.469490401737</v>
      </c>
      <c r="ARY3" t="n">
        <v>1468.525171265504</v>
      </c>
      <c r="ARZ3" t="n">
        <v>1569.219964673178</v>
      </c>
      <c r="ASA3" t="n">
        <v>2054.015033859404</v>
      </c>
      <c r="ASB3" t="n">
        <v>2415.62748684377</v>
      </c>
      <c r="ASC3" t="n">
        <v>2906.308990786387</v>
      </c>
      <c r="ASD3" t="n">
        <v>3061.488237194792</v>
      </c>
      <c r="ASE3" t="n">
        <v>3211.599946746564</v>
      </c>
      <c r="ASF3" t="n">
        <v>3156.049272373729</v>
      </c>
      <c r="ASG3" t="n">
        <v>3048.398355459241</v>
      </c>
      <c r="ASH3" t="n">
        <v>1795.454938762258</v>
      </c>
      <c r="ASI3" t="n">
        <v>976.5244719654265</v>
      </c>
      <c r="ASJ3" t="n">
        <v>548.6777678262125</v>
      </c>
      <c r="ASK3" t="n">
        <v>333.6553639488595</v>
      </c>
      <c r="ASL3" t="n">
        <v>261.2715493988704</v>
      </c>
      <c r="ASM3" t="n">
        <v>214.7877138112754</v>
      </c>
      <c r="ASN3" t="n">
        <v>288.8568913862353</v>
      </c>
      <c r="ASO3" t="n">
        <v>761.5973046349052</v>
      </c>
      <c r="ASP3" t="n">
        <v>1514.065119105042</v>
      </c>
      <c r="ASQ3" t="n">
        <v>1634.688148019748</v>
      </c>
      <c r="ASR3" t="n">
        <v>1588.152776189305</v>
      </c>
      <c r="ASS3" t="n">
        <v>1399.806332200681</v>
      </c>
      <c r="AST3" t="n">
        <v>1281.047625319557</v>
      </c>
      <c r="ASU3" t="n">
        <v>1371.296544420319</v>
      </c>
      <c r="ASV3" t="n">
        <v>1630.650966248601</v>
      </c>
      <c r="ASW3" t="n">
        <v>1465.525701196864</v>
      </c>
      <c r="ASX3" t="n">
        <v>1555.155534792103</v>
      </c>
      <c r="ASY3" t="n">
        <v>2039.532173094128</v>
      </c>
      <c r="ASZ3" t="n">
        <v>2403.895766466873</v>
      </c>
      <c r="ATA3" t="n">
        <v>2873.242820727936</v>
      </c>
      <c r="ATB3" t="n">
        <v>3041.943077383611</v>
      </c>
      <c r="ATC3" t="n">
        <v>3247.80574988526</v>
      </c>
      <c r="ATD3" t="n">
        <v>3074.103702090804</v>
      </c>
      <c r="ATE3" t="n">
        <v>3095.387672715723</v>
      </c>
      <c r="ATF3" t="n">
        <v>1767.025552333266</v>
      </c>
      <c r="ATG3" t="n">
        <v>978.1352429542777</v>
      </c>
      <c r="ATH3" t="n">
        <v>540.8437158663602</v>
      </c>
      <c r="ATI3" t="n">
        <v>332.9838592400044</v>
      </c>
      <c r="ATJ3" t="n">
        <v>254.341383370959</v>
      </c>
      <c r="ATK3" t="n">
        <v>219.2742750865423</v>
      </c>
      <c r="ATL3" t="n">
        <v>291.0213041772418</v>
      </c>
      <c r="ATM3" t="n">
        <v>793.8735437461717</v>
      </c>
      <c r="ATN3" t="n">
        <v>1516.443952481405</v>
      </c>
      <c r="ATO3" t="n">
        <v>1615.539682859711</v>
      </c>
      <c r="ATP3" t="n">
        <v>1602.598363795069</v>
      </c>
      <c r="ATQ3" t="n">
        <v>1369.717160758661</v>
      </c>
      <c r="ATR3" t="n">
        <v>1302.571751344168</v>
      </c>
      <c r="ATS3" t="n">
        <v>1361.106226277934</v>
      </c>
      <c r="ATT3" t="n">
        <v>1620.831345807144</v>
      </c>
      <c r="ATU3" t="n">
        <v>1462.716112959296</v>
      </c>
      <c r="ATV3" t="n">
        <v>1565.326836650876</v>
      </c>
      <c r="ATW3" t="n">
        <v>2025.632295742911</v>
      </c>
      <c r="ATX3" t="n">
        <v>2423.073240361083</v>
      </c>
      <c r="ATY3" t="n">
        <v>2848.437366922875</v>
      </c>
      <c r="ATZ3" t="n">
        <v>2950.510981786134</v>
      </c>
      <c r="AUA3" t="n">
        <v>3286.23791035018</v>
      </c>
      <c r="AUB3" t="n">
        <v>3135.296081663016</v>
      </c>
      <c r="AUC3" t="n">
        <v>3071.962260249542</v>
      </c>
      <c r="AUD3" t="n">
        <v>1780.354286803142</v>
      </c>
      <c r="AUE3" t="n">
        <v>968.9512471671371</v>
      </c>
      <c r="AUF3" t="n">
        <v>544.2968240069373</v>
      </c>
      <c r="AUG3" t="n">
        <v>335.1002200522876</v>
      </c>
      <c r="AUH3" t="n">
        <v>252.4574853233972</v>
      </c>
      <c r="AUI3" t="n">
        <v>219.1509270805398</v>
      </c>
      <c r="AUJ3" t="n">
        <v>290.0547812607859</v>
      </c>
      <c r="AUK3" t="n">
        <v>783.5712546575828</v>
      </c>
      <c r="AUL3" t="n">
        <v>1518.096257211218</v>
      </c>
      <c r="AUM3" t="n">
        <v>1633.700286926043</v>
      </c>
      <c r="AUN3" t="n">
        <v>1557.018909730224</v>
      </c>
      <c r="AUO3" t="n">
        <v>1368.375839735644</v>
      </c>
      <c r="AUP3" t="n">
        <v>1305.651451021159</v>
      </c>
      <c r="AUQ3" t="n">
        <v>1356.007773164967</v>
      </c>
      <c r="AUR3" t="n">
        <v>1608.211991502249</v>
      </c>
      <c r="AUS3" t="n">
        <v>1465.043062194664</v>
      </c>
      <c r="AUT3" t="n">
        <v>1551.784817636712</v>
      </c>
      <c r="AUU3" t="n">
        <v>2026.869181423851</v>
      </c>
      <c r="AUV3" t="n">
        <v>2478.886987882746</v>
      </c>
      <c r="AUW3" t="n">
        <v>2912.338152491235</v>
      </c>
      <c r="AUX3" t="n">
        <v>2994.693626574934</v>
      </c>
      <c r="AUY3" t="n">
        <v>3216.479121525385</v>
      </c>
      <c r="AUZ3" t="n">
        <v>3179.752381864058</v>
      </c>
      <c r="AVA3" t="n">
        <v>3019.319686190862</v>
      </c>
      <c r="AVB3" t="n">
        <v>1770.558420962843</v>
      </c>
      <c r="AVC3" t="n">
        <v>980.2073437149618</v>
      </c>
      <c r="AVD3" t="n">
        <v>558.8180864713836</v>
      </c>
      <c r="AVE3" t="n">
        <v>332.9269969021992</v>
      </c>
      <c r="AVF3" t="n">
        <v>256.8337547309808</v>
      </c>
      <c r="AVG3" t="n">
        <v>213.5083174506445</v>
      </c>
      <c r="AVH3" t="n">
        <v>289.0880000055603</v>
      </c>
      <c r="AVI3" t="n">
        <v>767.7638419706508</v>
      </c>
      <c r="AVJ3" t="n">
        <v>1524.280936344759</v>
      </c>
      <c r="AVK3" t="n">
        <v>1669.338457630747</v>
      </c>
      <c r="AVL3" t="n">
        <v>1593.024470901315</v>
      </c>
      <c r="AVM3" t="n">
        <v>1360.815864916112</v>
      </c>
      <c r="AVN3" t="n">
        <v>1274.955775215993</v>
      </c>
      <c r="AVO3" t="n">
        <v>1368.426696856734</v>
      </c>
      <c r="AVP3" t="n">
        <v>1618.504921525103</v>
      </c>
      <c r="AVQ3" t="n">
        <v>1457.288337680648</v>
      </c>
      <c r="AVR3" t="n">
        <v>1578.680962422587</v>
      </c>
      <c r="AVS3" t="n">
        <v>2012.642386842346</v>
      </c>
      <c r="AVT3" t="n">
        <v>2459.568966639742</v>
      </c>
      <c r="AVU3" t="n">
        <v>2857.912221493057</v>
      </c>
      <c r="AVV3" t="n">
        <v>3018.476684673993</v>
      </c>
      <c r="AVW3" t="n">
        <v>3239.949901246827</v>
      </c>
      <c r="AVX3" t="n">
        <v>3068.974567796746</v>
      </c>
      <c r="AVY3" t="n">
        <v>3078.660506049411</v>
      </c>
      <c r="AVZ3" t="n">
        <v>1747.995796336888</v>
      </c>
      <c r="AWA3" t="n">
        <v>994.7099835919265</v>
      </c>
      <c r="AWB3" t="n">
        <v>557.1685911886657</v>
      </c>
      <c r="AWC3" t="n">
        <v>332.7860858897009</v>
      </c>
      <c r="AWD3" t="n">
        <v>257.2328769201805</v>
      </c>
      <c r="AWE3" t="n">
        <v>218.3847815483578</v>
      </c>
      <c r="AWF3" t="n">
        <v>292.6515224323154</v>
      </c>
      <c r="AWG3" t="n">
        <v>773.5648352735045</v>
      </c>
      <c r="AWH3" t="n">
        <v>1493.537502738499</v>
      </c>
      <c r="AWI3" t="n">
        <v>1672.651164039017</v>
      </c>
      <c r="AWJ3" t="n">
        <v>1609.923940599668</v>
      </c>
      <c r="AWK3" t="n">
        <v>1361.036753469267</v>
      </c>
      <c r="AWL3" t="n">
        <v>1286.660570653557</v>
      </c>
      <c r="AWM3" t="n">
        <v>1363.608365289214</v>
      </c>
      <c r="AWN3" t="n">
        <v>1600.663870524096</v>
      </c>
      <c r="AWO3" t="n">
        <v>1477.450169321366</v>
      </c>
      <c r="AWP3" t="n">
        <v>1527.049150050079</v>
      </c>
      <c r="AWQ3" t="n">
        <v>2044.37234445864</v>
      </c>
      <c r="AWR3" t="n">
        <v>2421.175031461735</v>
      </c>
      <c r="AWS3" t="n">
        <v>2861.775946282718</v>
      </c>
      <c r="AWT3" t="n">
        <v>2962.519779212148</v>
      </c>
      <c r="AWU3" t="n">
        <v>3301.551842318376</v>
      </c>
      <c r="AWV3" t="n">
        <v>3068.798559526475</v>
      </c>
      <c r="AWW3" t="n">
        <v>3038.83068856513</v>
      </c>
      <c r="AWX3" t="n">
        <v>1773.597646776009</v>
      </c>
      <c r="AWY3" t="n">
        <v>981.2354155549242</v>
      </c>
      <c r="AWZ3" t="n">
        <v>539.8601499733304</v>
      </c>
      <c r="AXA3" t="n">
        <v>334.5639793765062</v>
      </c>
      <c r="AXB3" t="n">
        <v>255.8051921324156</v>
      </c>
      <c r="AXC3" t="n">
        <v>216.530985804623</v>
      </c>
      <c r="AXD3" t="n">
        <v>285.5788042425151</v>
      </c>
      <c r="AXE3" t="n">
        <v>764.4817350375695</v>
      </c>
      <c r="AXF3" t="n">
        <v>1498.865726164969</v>
      </c>
      <c r="AXG3" t="n">
        <v>1626.267285652123</v>
      </c>
      <c r="AXH3" t="n">
        <v>1605.780722942643</v>
      </c>
      <c r="AXI3" t="n">
        <v>1373.312460688855</v>
      </c>
      <c r="AXJ3" t="n">
        <v>1334.191840368012</v>
      </c>
      <c r="AXK3" t="n">
        <v>1356.904769976428</v>
      </c>
      <c r="AXL3" t="n">
        <v>1614.309764703315</v>
      </c>
      <c r="AXM3" t="n">
        <v>1479.296101648191</v>
      </c>
      <c r="AXN3" t="n">
        <v>1567.359871494289</v>
      </c>
      <c r="AXO3" t="n">
        <v>2048.692312919811</v>
      </c>
      <c r="AXP3" t="n">
        <v>2410.910406798464</v>
      </c>
      <c r="AXQ3" t="n">
        <v>2892.262568130814</v>
      </c>
      <c r="AXR3" t="n">
        <v>2995.87345254223</v>
      </c>
      <c r="AXS3" t="n">
        <v>3267.402011377385</v>
      </c>
      <c r="AXT3" t="n">
        <v>3153.007689681634</v>
      </c>
      <c r="AXU3" t="n">
        <v>3014.623170950075</v>
      </c>
      <c r="AXV3" t="n">
        <v>1770.381862676733</v>
      </c>
      <c r="AXW3" t="n">
        <v>970.9450018373416</v>
      </c>
      <c r="AXX3" t="n">
        <v>549.4022214438733</v>
      </c>
      <c r="AXY3" t="n">
        <v>334.1414166811822</v>
      </c>
      <c r="AXZ3" t="n">
        <v>261.2117340383808</v>
      </c>
      <c r="AYA3" t="n">
        <v>214.5893260556203</v>
      </c>
      <c r="AYB3" t="n">
        <v>290.8763938776509</v>
      </c>
      <c r="AYC3" t="n">
        <v>773.8866097276594</v>
      </c>
      <c r="AYD3" t="n">
        <v>1508.381753949065</v>
      </c>
      <c r="AYE3" t="n">
        <v>1604.074707925131</v>
      </c>
      <c r="AYF3" t="n">
        <v>1597.953230628088</v>
      </c>
      <c r="AYG3" t="n">
        <v>1367.350863515588</v>
      </c>
      <c r="AYH3" t="n">
        <v>1311.485831836507</v>
      </c>
      <c r="AYI3" t="n">
        <v>1370.164816886738</v>
      </c>
      <c r="AYJ3" t="n">
        <v>1622.397928600722</v>
      </c>
      <c r="AYK3" t="n">
        <v>1440.153539878728</v>
      </c>
      <c r="AYL3" t="n">
        <v>1555.70953021279</v>
      </c>
      <c r="AYM3" t="n">
        <v>2020.140795784469</v>
      </c>
      <c r="AYN3" t="n">
        <v>2454.297840627102</v>
      </c>
      <c r="AYO3" t="n">
        <v>2891.977969932093</v>
      </c>
      <c r="AYP3" t="n">
        <v>3007.539015339472</v>
      </c>
      <c r="AYQ3" t="n">
        <v>3219.648735146163</v>
      </c>
      <c r="AYR3" t="n">
        <v>3181.547098472132</v>
      </c>
      <c r="AYS3" t="n">
        <v>3046.430634538769</v>
      </c>
      <c r="AYT3" t="n">
        <v>1797.410027106266</v>
      </c>
      <c r="AYU3" t="n">
        <v>978.8573921037073</v>
      </c>
      <c r="AYV3" t="n">
        <v>543.4273630239932</v>
      </c>
      <c r="AYW3" t="n">
        <v>340.7027882441137</v>
      </c>
      <c r="AYX3" t="n">
        <v>258.1259686197205</v>
      </c>
      <c r="AYY3" t="n">
        <v>217.374937135678</v>
      </c>
      <c r="AYZ3" t="n">
        <v>286.6261376181366</v>
      </c>
      <c r="AZA3" t="n">
        <v>785.4726990032383</v>
      </c>
      <c r="AZB3" t="n">
        <v>1515.637089167022</v>
      </c>
      <c r="AZC3" t="n">
        <v>1613.954831753844</v>
      </c>
      <c r="AZD3" t="n">
        <v>1578.450964657076</v>
      </c>
      <c r="AZE3" t="n">
        <v>1376.978752730021</v>
      </c>
      <c r="AZF3" t="n">
        <v>1302.559123141691</v>
      </c>
      <c r="AZG3" t="n">
        <v>1366.11935664015</v>
      </c>
      <c r="AZH3" t="n">
        <v>1616.437484888112</v>
      </c>
      <c r="AZI3" t="n">
        <v>1463.518975602273</v>
      </c>
      <c r="AZJ3" t="n">
        <v>1550.457087779573</v>
      </c>
      <c r="AZK3" t="n">
        <v>2075.819840850573</v>
      </c>
      <c r="AZL3" t="n">
        <v>2457.263378092002</v>
      </c>
      <c r="AZM3" t="n">
        <v>2884.098181151723</v>
      </c>
      <c r="AZN3" t="n">
        <v>3021.073553528463</v>
      </c>
      <c r="AZO3" t="n">
        <v>3311.62560578652</v>
      </c>
      <c r="AZP3" t="n">
        <v>3098.593010466845</v>
      </c>
      <c r="AZQ3" t="n">
        <v>3048.656768791222</v>
      </c>
      <c r="AZR3" t="n">
        <v>1783.456492013062</v>
      </c>
      <c r="AZS3" t="n">
        <v>1004.769262776327</v>
      </c>
      <c r="AZT3" t="n">
        <v>548.1090083303819</v>
      </c>
      <c r="AZU3" t="n">
        <v>328.9170965807176</v>
      </c>
      <c r="AZV3" t="n">
        <v>255.2264453419569</v>
      </c>
      <c r="AZW3" t="n">
        <v>213.4870017469685</v>
      </c>
      <c r="AZX3" t="n">
        <v>298.1440630925187</v>
      </c>
      <c r="AZY3" t="n">
        <v>782.6467654383548</v>
      </c>
      <c r="AZZ3" t="n">
        <v>1522.959857194964</v>
      </c>
      <c r="BAA3" t="n">
        <v>1587.929520516052</v>
      </c>
      <c r="BAB3" t="n">
        <v>1621.039275543878</v>
      </c>
      <c r="BAC3" t="n">
        <v>1355.29103658756</v>
      </c>
      <c r="BAD3" t="n">
        <v>1310.181413653049</v>
      </c>
      <c r="BAE3" t="n">
        <v>1347.858237958277</v>
      </c>
      <c r="BAF3" t="n">
        <v>1601.140225874775</v>
      </c>
      <c r="BAG3" t="n">
        <v>1478.710479335784</v>
      </c>
      <c r="BAH3" t="n">
        <v>1562.137007835773</v>
      </c>
      <c r="BAI3" t="n">
        <v>2052.453829243153</v>
      </c>
      <c r="BAJ3" t="n">
        <v>2410.834776618275</v>
      </c>
      <c r="BAK3" t="n">
        <v>2889.210979001577</v>
      </c>
      <c r="BAL3" t="n">
        <v>3089.808125979913</v>
      </c>
      <c r="BAM3" t="n">
        <v>3228.663278174477</v>
      </c>
      <c r="BAN3" t="n">
        <v>3141.774793407862</v>
      </c>
      <c r="BAO3" t="n">
        <v>3102.277133979779</v>
      </c>
      <c r="BAP3" t="n">
        <v>1771.354582585592</v>
      </c>
      <c r="BAQ3" t="n">
        <v>989.9453885850384</v>
      </c>
      <c r="BAR3" t="n">
        <v>549.2797252609162</v>
      </c>
      <c r="BAS3" t="n">
        <v>338.301244894993</v>
      </c>
      <c r="BAT3" t="n">
        <v>258.8103348901101</v>
      </c>
      <c r="BAU3" t="n">
        <v>214.976019673011</v>
      </c>
      <c r="BAV3" t="n">
        <v>292.0981953956575</v>
      </c>
      <c r="BAW3" t="n">
        <v>796.7185571154481</v>
      </c>
      <c r="BAX3" t="n">
        <v>1499.998594186306</v>
      </c>
      <c r="BAY3" t="n">
        <v>1640.8291618879</v>
      </c>
      <c r="BAZ3" t="n">
        <v>1590.668485454818</v>
      </c>
      <c r="BBA3" t="n">
        <v>1357.44518974144</v>
      </c>
      <c r="BBB3" t="n">
        <v>1317.17549492157</v>
      </c>
      <c r="BBC3" t="n">
        <v>1351.14229404387</v>
      </c>
      <c r="BBD3" t="n">
        <v>1643.067081985948</v>
      </c>
      <c r="BBE3" t="n">
        <v>1468.226178297237</v>
      </c>
      <c r="BBF3" t="n">
        <v>1559.836675247919</v>
      </c>
      <c r="BBG3" t="n">
        <v>2071.430782524731</v>
      </c>
      <c r="BBH3" t="n">
        <v>2424.998744173378</v>
      </c>
      <c r="BBI3" t="n">
        <v>2838.743578227451</v>
      </c>
      <c r="BBJ3" t="n">
        <v>3004.691196484654</v>
      </c>
      <c r="BBK3" t="n">
        <v>3291.305307691371</v>
      </c>
      <c r="BBL3" t="n">
        <v>3171.117593157403</v>
      </c>
      <c r="BBM3" t="n">
        <v>3019.909810436487</v>
      </c>
      <c r="BBN3" t="n">
        <v>1772.428079105367</v>
      </c>
      <c r="BBO3" t="n">
        <v>755.5780368303717</v>
      </c>
      <c r="BBP3" t="n">
        <v>467.6473190987684</v>
      </c>
      <c r="BBQ3" t="n">
        <v>301.2245148547629</v>
      </c>
      <c r="BBR3" t="n">
        <v>198.3331164062829</v>
      </c>
      <c r="BBS3" t="n">
        <v>181.5624582498779</v>
      </c>
      <c r="BBT3" t="n">
        <v>253.9477317170897</v>
      </c>
      <c r="BBU3" t="n">
        <v>775.8542175485987</v>
      </c>
      <c r="BBV3" t="n">
        <v>1530.340271943595</v>
      </c>
      <c r="BBW3" t="n">
        <v>1529.781805912449</v>
      </c>
      <c r="BBX3" t="n">
        <v>1409.15476886476</v>
      </c>
      <c r="BBY3" t="n">
        <v>1255.367277287951</v>
      </c>
      <c r="BBZ3" t="n">
        <v>1156.116279226108</v>
      </c>
      <c r="BCA3" t="n">
        <v>1293.899052508711</v>
      </c>
      <c r="BCB3" t="n">
        <v>1439.420056429722</v>
      </c>
      <c r="BCC3" t="n">
        <v>1352.299288368818</v>
      </c>
      <c r="BCD3" t="n">
        <v>1433.785567346103</v>
      </c>
      <c r="BCE3" t="n">
        <v>1858.499955155436</v>
      </c>
      <c r="BCF3" t="n">
        <v>2243.175158687175</v>
      </c>
      <c r="BCG3" t="n">
        <v>2705.528345877688</v>
      </c>
      <c r="BCH3" t="n">
        <v>2803.395883660724</v>
      </c>
      <c r="BCI3" t="n">
        <v>3068.867310604818</v>
      </c>
      <c r="BCJ3" t="n">
        <v>3040.51620194973</v>
      </c>
      <c r="BCK3" t="n">
        <v>2814.440395123764</v>
      </c>
      <c r="BCL3" t="n">
        <v>1455.960708598129</v>
      </c>
      <c r="BCM3" t="n">
        <v>739.8491448407747</v>
      </c>
      <c r="BCN3" t="n">
        <v>458.758919442151</v>
      </c>
      <c r="BCO3" t="n">
        <v>306.3552995827187</v>
      </c>
      <c r="BCP3" t="n">
        <v>202.3778917980374</v>
      </c>
      <c r="BCQ3" t="n">
        <v>180.5446960513677</v>
      </c>
      <c r="BCR3" t="n">
        <v>255.9257179325252</v>
      </c>
      <c r="BCS3" t="n">
        <v>745.8165100682988</v>
      </c>
      <c r="BCT3" t="n">
        <v>1528.827239773618</v>
      </c>
      <c r="BCU3" t="n">
        <v>1532.6260286439</v>
      </c>
      <c r="BCV3" t="n">
        <v>1416.610490225193</v>
      </c>
      <c r="BCW3" t="n">
        <v>1261.294494037272</v>
      </c>
      <c r="BCX3" t="n">
        <v>1161.114604522378</v>
      </c>
      <c r="BCY3" t="n">
        <v>1259.906136463202</v>
      </c>
      <c r="BCZ3" t="n">
        <v>1435.527233941031</v>
      </c>
      <c r="BDA3" t="n">
        <v>1313.95127537734</v>
      </c>
      <c r="BDB3" t="n">
        <v>1458.640623924254</v>
      </c>
      <c r="BDC3" t="n">
        <v>1872.044345784435</v>
      </c>
      <c r="BDD3" t="n">
        <v>2248.370583637709</v>
      </c>
      <c r="BDE3" t="n">
        <v>2696.974866140245</v>
      </c>
      <c r="BDF3" t="n">
        <v>2864.597513210039</v>
      </c>
      <c r="BDG3" t="n">
        <v>3019.007686935149</v>
      </c>
      <c r="BDH3" t="n">
        <v>3037.379205868487</v>
      </c>
      <c r="BDI3" t="n">
        <v>2821.762694895663</v>
      </c>
      <c r="BDJ3" t="n">
        <v>1467.018677699216</v>
      </c>
      <c r="BDK3" t="n">
        <v>753.0724811636486</v>
      </c>
      <c r="BDL3" t="n">
        <v>465.2374231370395</v>
      </c>
      <c r="BDM3" t="n">
        <v>307.3080367844959</v>
      </c>
      <c r="BDN3" t="n">
        <v>198.9976920531618</v>
      </c>
      <c r="BDO3" t="n">
        <v>174.7133879260928</v>
      </c>
      <c r="BDP3" t="n">
        <v>255.4392522722021</v>
      </c>
      <c r="BDQ3" t="n">
        <v>740.6879542224466</v>
      </c>
      <c r="BDR3" t="n">
        <v>1509.847730871343</v>
      </c>
      <c r="BDS3" t="n">
        <v>1529.774093855141</v>
      </c>
      <c r="BDT3" t="n">
        <v>1394.025202975145</v>
      </c>
      <c r="BDU3" t="n">
        <v>1236.863858017863</v>
      </c>
      <c r="BDV3" t="n">
        <v>1166.035699092198</v>
      </c>
      <c r="BDW3" t="n">
        <v>1297.86761555013</v>
      </c>
      <c r="BDX3" t="n">
        <v>1397.426058656141</v>
      </c>
      <c r="BDY3" t="n">
        <v>1334.145884401474</v>
      </c>
      <c r="BDZ3" t="n">
        <v>1459.680408339035</v>
      </c>
      <c r="BEA3" t="n">
        <v>1869.362458639914</v>
      </c>
      <c r="BEB3" t="n">
        <v>2227.388765147211</v>
      </c>
      <c r="BEC3" t="n">
        <v>2684.944755718164</v>
      </c>
      <c r="BED3" t="n">
        <v>2834.872975605688</v>
      </c>
      <c r="BEE3" t="n">
        <v>3090.999779139889</v>
      </c>
      <c r="BEF3" t="n">
        <v>3001.848235356697</v>
      </c>
      <c r="BEG3" t="n">
        <v>2843.555213253914</v>
      </c>
      <c r="BEH3" t="n">
        <v>1441.683102632333</v>
      </c>
      <c r="BEI3" t="n">
        <v>727.7051595183119</v>
      </c>
      <c r="BEJ3" t="n">
        <v>453.3012742991739</v>
      </c>
      <c r="BEK3" t="n">
        <v>306.0941690539169</v>
      </c>
      <c r="BEL3" t="n">
        <v>197.810047619511</v>
      </c>
      <c r="BEM3" t="n">
        <v>178.1931067176093</v>
      </c>
      <c r="BEN3" t="n">
        <v>249.8768464077008</v>
      </c>
      <c r="BEO3" t="n">
        <v>752.6593077918609</v>
      </c>
      <c r="BEP3" t="n">
        <v>1523.545970973979</v>
      </c>
      <c r="BEQ3" t="n">
        <v>1529.213728161559</v>
      </c>
      <c r="BER3" t="n">
        <v>1406.845709650065</v>
      </c>
      <c r="BES3" t="n">
        <v>1232.878523328138</v>
      </c>
      <c r="BET3" t="n">
        <v>1161.847030382232</v>
      </c>
      <c r="BEU3" t="n">
        <v>1285.499891545051</v>
      </c>
      <c r="BEV3" t="n">
        <v>1464.476645047853</v>
      </c>
      <c r="BEW3" t="n">
        <v>1347.609131021434</v>
      </c>
      <c r="BEX3" t="n">
        <v>1425.17763502522</v>
      </c>
      <c r="BEY3" t="n">
        <v>1922.370497058857</v>
      </c>
      <c r="BEZ3" t="n">
        <v>2219.48277437716</v>
      </c>
      <c r="BFA3" t="n">
        <v>2659.238411579362</v>
      </c>
      <c r="BFB3" t="n">
        <v>2868.939841188586</v>
      </c>
      <c r="BFC3" t="n">
        <v>3085.034641888293</v>
      </c>
      <c r="BFD3" t="n">
        <v>2991.74710472786</v>
      </c>
      <c r="BFE3" t="n">
        <v>2788.508045144862</v>
      </c>
      <c r="BFF3" t="n">
        <v>1456.990023400356</v>
      </c>
      <c r="BFG3" t="n">
        <v>755.0772975924868</v>
      </c>
      <c r="BFH3" t="n">
        <v>465.7063380494164</v>
      </c>
      <c r="BFI3" t="n">
        <v>307.8860026103222</v>
      </c>
      <c r="BFJ3" t="n">
        <v>197.8534215232374</v>
      </c>
      <c r="BFK3" t="n">
        <v>180.0598964227943</v>
      </c>
      <c r="BFL3" t="n">
        <v>256.7072549319898</v>
      </c>
      <c r="BFM3" t="n">
        <v>760.6219340091448</v>
      </c>
      <c r="BFN3" t="n">
        <v>1531.110372935525</v>
      </c>
      <c r="BFO3" t="n">
        <v>1530.009666052541</v>
      </c>
      <c r="BFP3" t="n">
        <v>1378.540692867333</v>
      </c>
      <c r="BFQ3" t="n">
        <v>1271.127399224918</v>
      </c>
      <c r="BFR3" t="n">
        <v>1149.832845905017</v>
      </c>
      <c r="BFS3" t="n">
        <v>1290.027713905945</v>
      </c>
      <c r="BFT3" t="n">
        <v>1436.720215747203</v>
      </c>
      <c r="BFU3" t="n">
        <v>1335.402244499469</v>
      </c>
      <c r="BFV3" t="n">
        <v>1449.385208054774</v>
      </c>
      <c r="BFW3" t="n">
        <v>1909.157262786374</v>
      </c>
      <c r="BFX3" t="n">
        <v>2269.979974195528</v>
      </c>
      <c r="BFY3" t="n">
        <v>2720.325999055873</v>
      </c>
      <c r="BFZ3" t="n">
        <v>2842.011876806375</v>
      </c>
      <c r="BGA3" t="n">
        <v>3078.386377509864</v>
      </c>
      <c r="BGB3" t="n">
        <v>2984.565910455051</v>
      </c>
      <c r="BGC3" t="n">
        <v>2743.005707379084</v>
      </c>
      <c r="BGD3" t="n">
        <v>1445.462468767121</v>
      </c>
      <c r="BGE3" t="n">
        <v>739.2080850347174</v>
      </c>
      <c r="BGF3" t="n">
        <v>467.0454641507754</v>
      </c>
      <c r="BGG3" t="n">
        <v>298.3455355366532</v>
      </c>
      <c r="BGH3" t="n">
        <v>199.8717827002481</v>
      </c>
      <c r="BGI3" t="n">
        <v>180.7621751403069</v>
      </c>
      <c r="BGJ3" t="n">
        <v>249.0714005255038</v>
      </c>
      <c r="BGK3" t="n">
        <v>778.4945945000356</v>
      </c>
      <c r="BGL3" t="n">
        <v>1522.493100002011</v>
      </c>
      <c r="BGM3" t="n">
        <v>1550.136971840948</v>
      </c>
      <c r="BGN3" t="n">
        <v>1407.42123972866</v>
      </c>
      <c r="BGO3" t="n">
        <v>1253.800136105495</v>
      </c>
      <c r="BGP3" t="n">
        <v>1175.214930430704</v>
      </c>
      <c r="BGQ3" t="n">
        <v>1285.303517426494</v>
      </c>
      <c r="BGR3" t="n">
        <v>1414.041075403783</v>
      </c>
      <c r="BGS3" t="n">
        <v>1319.875664663328</v>
      </c>
      <c r="BGT3" t="n">
        <v>1438.805747553753</v>
      </c>
      <c r="BGU3" t="n">
        <v>1891.677516474166</v>
      </c>
      <c r="BGV3" t="n">
        <v>2232.062181592064</v>
      </c>
      <c r="BGW3" t="n">
        <v>2694.895116966723</v>
      </c>
      <c r="BGX3" t="n">
        <v>2809.970977754422</v>
      </c>
      <c r="BGY3" t="n">
        <v>3017.803334097551</v>
      </c>
      <c r="BGZ3" t="n">
        <v>2991.162571775882</v>
      </c>
      <c r="BHA3" t="n">
        <v>2806.696794540709</v>
      </c>
      <c r="BHB3" t="n">
        <v>1457.231073408722</v>
      </c>
      <c r="BHC3" t="n">
        <v>741.2129414762308</v>
      </c>
      <c r="BHD3" t="n">
        <v>463.8711631479131</v>
      </c>
      <c r="BHE3" t="n">
        <v>303.464345147834</v>
      </c>
      <c r="BHF3" t="n">
        <v>203.1780157161729</v>
      </c>
      <c r="BHG3" t="n">
        <v>178.4663124117535</v>
      </c>
      <c r="BHH3" t="n">
        <v>250.165865893842</v>
      </c>
      <c r="BHI3" t="n">
        <v>758.3538919918947</v>
      </c>
      <c r="BHJ3" t="n">
        <v>1517.650914190174</v>
      </c>
      <c r="BHK3" t="n">
        <v>1520.395831654773</v>
      </c>
      <c r="BHL3" t="n">
        <v>1417.254890654684</v>
      </c>
      <c r="BHM3" t="n">
        <v>1245.751279684781</v>
      </c>
      <c r="BHN3" t="n">
        <v>1157.160309918295</v>
      </c>
      <c r="BHO3" t="n">
        <v>1315.955076995609</v>
      </c>
      <c r="BHP3" t="n">
        <v>1418.000743874312</v>
      </c>
      <c r="BHQ3" t="n">
        <v>1321.249593073465</v>
      </c>
      <c r="BHR3" t="n">
        <v>1466.6607537246</v>
      </c>
      <c r="BHS3" t="n">
        <v>1920.840284111925</v>
      </c>
      <c r="BHT3" t="n">
        <v>2234.399036034761</v>
      </c>
      <c r="BHU3" t="n">
        <v>2686.432707163032</v>
      </c>
      <c r="BHV3" t="n">
        <v>2870.701410989467</v>
      </c>
      <c r="BHW3" t="n">
        <v>3008.527159901481</v>
      </c>
      <c r="BHX3" t="n">
        <v>3062.050173379372</v>
      </c>
      <c r="BHY3" t="n">
        <v>2854.240099635391</v>
      </c>
      <c r="BHZ3" t="n">
        <v>1443.984516491813</v>
      </c>
      <c r="BIA3" t="n">
        <v>749.0492171306315</v>
      </c>
      <c r="BIB3" t="n">
        <v>459.1569765480531</v>
      </c>
      <c r="BIC3" t="n">
        <v>305.7333740993797</v>
      </c>
      <c r="BID3" t="n">
        <v>201.0529918778983</v>
      </c>
      <c r="BIE3" t="n">
        <v>178.7203430527373</v>
      </c>
      <c r="BIF3" t="n">
        <v>255.1419076906304</v>
      </c>
      <c r="BIG3" t="n">
        <v>760.1402049908395</v>
      </c>
      <c r="BIH3" t="n">
        <v>1509.685576989436</v>
      </c>
      <c r="BII3" t="n">
        <v>1550.527810753862</v>
      </c>
      <c r="BIJ3" t="n">
        <v>1435.133116241508</v>
      </c>
      <c r="BIK3" t="n">
        <v>1283.195126351736</v>
      </c>
      <c r="BIL3" t="n">
        <v>1178.791918030791</v>
      </c>
      <c r="BIM3" t="n">
        <v>1269.994074312107</v>
      </c>
      <c r="BIN3" t="n">
        <v>1441.660194247115</v>
      </c>
      <c r="BIO3" t="n">
        <v>1373.967007877394</v>
      </c>
      <c r="BIP3" t="n">
        <v>1441.958214337461</v>
      </c>
      <c r="BIQ3" t="n">
        <v>1896.115607885489</v>
      </c>
      <c r="BIR3" t="n">
        <v>2265.606005834301</v>
      </c>
      <c r="BIS3" t="n">
        <v>2741.86001438117</v>
      </c>
      <c r="BIT3" t="n">
        <v>2841.462674279567</v>
      </c>
      <c r="BIU3" t="n">
        <v>3025.6268072688</v>
      </c>
      <c r="BIV3" t="n">
        <v>3060.939098700834</v>
      </c>
      <c r="BIW3" t="n">
        <v>2809.899383503908</v>
      </c>
      <c r="BIX3" t="n">
        <v>1468.151571739176</v>
      </c>
      <c r="BIY3" t="n">
        <v>762.9844241553991</v>
      </c>
      <c r="BIZ3" t="n">
        <v>454.2295012798552</v>
      </c>
      <c r="BJA3" t="n">
        <v>300.9652560610534</v>
      </c>
      <c r="BJB3" t="n">
        <v>199.5999920303816</v>
      </c>
      <c r="BJC3" t="n">
        <v>179.0130051701034</v>
      </c>
      <c r="BJD3" t="n">
        <v>250.2940071064328</v>
      </c>
      <c r="BJE3" t="n">
        <v>748.6742368821983</v>
      </c>
      <c r="BJF3" t="n">
        <v>1519.721990033316</v>
      </c>
      <c r="BJG3" t="n">
        <v>1534.264420727491</v>
      </c>
      <c r="BJH3" t="n">
        <v>1389.066211486758</v>
      </c>
      <c r="BJI3" t="n">
        <v>1262.791473275963</v>
      </c>
      <c r="BJJ3" t="n">
        <v>1164.482381463787</v>
      </c>
      <c r="BJK3" t="n">
        <v>1296.075056051416</v>
      </c>
      <c r="BJL3" t="n">
        <v>1441.831579621298</v>
      </c>
      <c r="BJM3" t="n">
        <v>1328.625242613161</v>
      </c>
      <c r="BJN3" t="n">
        <v>1446.418764761825</v>
      </c>
      <c r="BJO3" t="n">
        <v>1868.829372942169</v>
      </c>
      <c r="BJP3" t="n">
        <v>2183.770478098333</v>
      </c>
      <c r="BJQ3" t="n">
        <v>2697.320546907851</v>
      </c>
      <c r="BJR3" t="n">
        <v>2825.195787072788</v>
      </c>
      <c r="BJS3" t="n">
        <v>3028.597067333068</v>
      </c>
      <c r="BJT3" t="n">
        <v>2969.838610898885</v>
      </c>
      <c r="BJU3" t="n">
        <v>2821.8286756471</v>
      </c>
      <c r="BJV3" t="n">
        <v>1474.781757981838</v>
      </c>
      <c r="BJW3" t="n">
        <v>748.362958153912</v>
      </c>
      <c r="BJX3" t="n">
        <v>454.8719247423668</v>
      </c>
      <c r="BJY3" t="n">
        <v>302.26809921254</v>
      </c>
      <c r="BJZ3" t="n">
        <v>197.1817411885711</v>
      </c>
      <c r="BKA3" t="n">
        <v>177.7156809279475</v>
      </c>
      <c r="BKB3" t="n">
        <v>253.9637937833604</v>
      </c>
      <c r="BKC3" t="n">
        <v>751.8141720437472</v>
      </c>
      <c r="BKD3" t="n">
        <v>1532.891709546847</v>
      </c>
      <c r="BKE3" t="n">
        <v>1526.043135810635</v>
      </c>
      <c r="BKF3" t="n">
        <v>1406.642535106297</v>
      </c>
      <c r="BKG3" t="n">
        <v>1260.623647997699</v>
      </c>
      <c r="BKH3" t="n">
        <v>1203.777774985212</v>
      </c>
      <c r="BKI3" t="n">
        <v>1300.536898450848</v>
      </c>
      <c r="BKJ3" t="n">
        <v>1447.500548768285</v>
      </c>
      <c r="BKK3" t="n">
        <v>1325.958498106869</v>
      </c>
      <c r="BKL3" t="n">
        <v>1447.603107851219</v>
      </c>
      <c r="BKM3" t="n">
        <v>1870.660301366155</v>
      </c>
      <c r="BKN3" t="n">
        <v>2257.702036973712</v>
      </c>
      <c r="BKO3" t="n">
        <v>2700.215487188144</v>
      </c>
      <c r="BKP3" t="n">
        <v>2862.286704955428</v>
      </c>
      <c r="BKQ3" t="n">
        <v>3065.698974657267</v>
      </c>
      <c r="BKR3" t="n">
        <v>3060.04631389972</v>
      </c>
      <c r="BKS3" t="n">
        <v>2794.40911651058</v>
      </c>
      <c r="BKT3" t="n">
        <v>1454.327063580349</v>
      </c>
      <c r="BKU3" t="n">
        <v>740.7840961928484</v>
      </c>
      <c r="BKV3" t="n">
        <v>455.4675379241939</v>
      </c>
      <c r="BKW3" t="n">
        <v>303.4548677828715</v>
      </c>
      <c r="BKX3" t="n">
        <v>202.0148924149907</v>
      </c>
      <c r="BKY3" t="n">
        <v>178.3937642841725</v>
      </c>
      <c r="BKZ3" t="n">
        <v>251.2387227489672</v>
      </c>
      <c r="BLA3" t="n">
        <v>749.2009206048735</v>
      </c>
      <c r="BLB3" t="n">
        <v>1520.61993999375</v>
      </c>
      <c r="BLC3" t="n">
        <v>1536.899793893696</v>
      </c>
      <c r="BLD3" t="n">
        <v>1405.183806554254</v>
      </c>
      <c r="BLE3" t="n">
        <v>1255.393995919758</v>
      </c>
      <c r="BLF3" t="n">
        <v>1162.914450549121</v>
      </c>
      <c r="BLG3" t="n">
        <v>1268.037120284178</v>
      </c>
      <c r="BLH3" t="n">
        <v>1431.586705610406</v>
      </c>
      <c r="BLI3" t="n">
        <v>1342.04419752637</v>
      </c>
      <c r="BLJ3" t="n">
        <v>1429.193669663874</v>
      </c>
      <c r="BLK3" t="n">
        <v>1869.063254300114</v>
      </c>
      <c r="BLL3" t="n">
        <v>2233.278392544013</v>
      </c>
      <c r="BLM3" t="n">
        <v>2681.072688566287</v>
      </c>
      <c r="BLN3" t="n">
        <v>2840.799272229931</v>
      </c>
      <c r="BLO3" t="n">
        <v>3030.097137218953</v>
      </c>
      <c r="BLP3" t="n">
        <v>3044.137013574164</v>
      </c>
      <c r="BLQ3" t="n">
        <v>2755.630324717909</v>
      </c>
      <c r="BLR3" t="n">
        <v>1438.33396846058</v>
      </c>
      <c r="BLS3" t="n">
        <v>746.2553300408357</v>
      </c>
      <c r="BLT3" t="n">
        <v>464.1631347027123</v>
      </c>
      <c r="BLU3" t="n">
        <v>307.2356081380566</v>
      </c>
      <c r="BLV3" t="n">
        <v>201.8997844061977</v>
      </c>
      <c r="BLW3" t="n">
        <v>180.3874862975815</v>
      </c>
      <c r="BLX3" t="n">
        <v>255.6485295051936</v>
      </c>
      <c r="BLY3" t="n">
        <v>752.1198315191446</v>
      </c>
      <c r="BLZ3" t="n">
        <v>1534.971540901607</v>
      </c>
      <c r="BMA3" t="n">
        <v>1529.976184649049</v>
      </c>
      <c r="BMB3" t="n">
        <v>1407.450132090198</v>
      </c>
      <c r="BMC3" t="n">
        <v>1256.372148159518</v>
      </c>
      <c r="BMD3" t="n">
        <v>1158.456262443111</v>
      </c>
      <c r="BME3" t="n">
        <v>1298.323256086252</v>
      </c>
      <c r="BMF3" t="n">
        <v>1407.246190217613</v>
      </c>
      <c r="BMG3" t="n">
        <v>1295.914042938363</v>
      </c>
      <c r="BMH3" t="n">
        <v>1442.858660734477</v>
      </c>
      <c r="BMI3" t="n">
        <v>1885.507204034292</v>
      </c>
      <c r="BMJ3" t="n">
        <v>2245.694813053546</v>
      </c>
      <c r="BMK3" t="n">
        <v>2684.936945767064</v>
      </c>
      <c r="BML3" t="n">
        <v>2779.64578681947</v>
      </c>
      <c r="BMM3" t="n">
        <v>3086.621552168123</v>
      </c>
      <c r="BMN3" t="n">
        <v>3070.637565127829</v>
      </c>
      <c r="BMO3" t="n">
        <v>2866.927807624531</v>
      </c>
      <c r="BMP3" t="n">
        <v>1435.310321537645</v>
      </c>
      <c r="BMQ3" t="n">
        <v>752.0730774591278</v>
      </c>
      <c r="BMR3" t="n">
        <v>463.0299025724516</v>
      </c>
      <c r="BMS3" t="n">
        <v>306.7574104414461</v>
      </c>
      <c r="BMT3" t="n">
        <v>200.5456926577922</v>
      </c>
      <c r="BMU3" t="n">
        <v>176.4654821084402</v>
      </c>
      <c r="BMV3" t="n">
        <v>252.9445708650807</v>
      </c>
      <c r="BMW3" t="n">
        <v>738.8718851878168</v>
      </c>
      <c r="BMX3" t="n">
        <v>1562.50287102905</v>
      </c>
      <c r="BMY3" t="n">
        <v>1531.416564016922</v>
      </c>
      <c r="BMZ3" t="n">
        <v>1405.707305394589</v>
      </c>
      <c r="BNA3" t="n">
        <v>1278.967420029526</v>
      </c>
      <c r="BNB3" t="n">
        <v>1161.563957552517</v>
      </c>
      <c r="BNC3" t="n">
        <v>1296.101337649823</v>
      </c>
      <c r="BND3" t="n">
        <v>1407.493007507709</v>
      </c>
      <c r="BNE3" t="n">
        <v>1291.43296748422</v>
      </c>
      <c r="BNF3" t="n">
        <v>1456.358124253458</v>
      </c>
      <c r="BNG3" t="n">
        <v>1903.192312604541</v>
      </c>
      <c r="BNH3" t="n">
        <v>2251.81043364959</v>
      </c>
      <c r="BNI3" t="n">
        <v>2717.336820699881</v>
      </c>
      <c r="BNJ3" t="n">
        <v>2784.179654079499</v>
      </c>
      <c r="BNK3" t="n">
        <v>3135.027926206823</v>
      </c>
      <c r="BNL3" t="n">
        <v>3085.796477425384</v>
      </c>
      <c r="BNM3" t="n">
        <v>2806.109950297208</v>
      </c>
      <c r="BNN3" t="n">
        <v>1434.735346941789</v>
      </c>
      <c r="BNO3" t="n">
        <v>738.7204183245832</v>
      </c>
      <c r="BNP3" t="n">
        <v>469.9588408020565</v>
      </c>
      <c r="BNQ3" t="n">
        <v>305.9125886226096</v>
      </c>
      <c r="BNR3" t="n">
        <v>201.210173792022</v>
      </c>
      <c r="BNS3" t="n">
        <v>180.456400860519</v>
      </c>
      <c r="BNT3" t="n">
        <v>252.1568429785195</v>
      </c>
      <c r="BNU3" t="n">
        <v>763.5953990688679</v>
      </c>
      <c r="BNV3" t="n">
        <v>1551.175599328515</v>
      </c>
      <c r="BNW3" t="n">
        <v>1540.776487628075</v>
      </c>
      <c r="BNX3" t="n">
        <v>1420.276132833247</v>
      </c>
      <c r="BNY3" t="n">
        <v>1260.070632107188</v>
      </c>
      <c r="BNZ3" t="n">
        <v>1174.343214320243</v>
      </c>
      <c r="BOA3" t="n">
        <v>1290.598016860674</v>
      </c>
      <c r="BOB3" t="n">
        <v>1424.823334083768</v>
      </c>
      <c r="BOC3" t="n">
        <v>1321.683224364855</v>
      </c>
      <c r="BOD3" t="n">
        <v>1454.178147805274</v>
      </c>
      <c r="BOE3" t="n">
        <v>1871.559977397648</v>
      </c>
      <c r="BOF3" t="n">
        <v>2215.032810027115</v>
      </c>
      <c r="BOG3" t="n">
        <v>2714.74627019994</v>
      </c>
      <c r="BOH3" t="n">
        <v>2819.986961954051</v>
      </c>
      <c r="BOI3" t="n">
        <v>3048.60014321725</v>
      </c>
      <c r="BOJ3" t="n">
        <v>3009.251337081992</v>
      </c>
      <c r="BOK3" t="n">
        <v>2802.835979215787</v>
      </c>
      <c r="BOL3" t="n">
        <v>1442.887759527077</v>
      </c>
      <c r="BOM3" t="n">
        <v>746.2848295360383</v>
      </c>
      <c r="BON3" t="n">
        <v>457.647927586672</v>
      </c>
      <c r="BOO3" t="n">
        <v>306.0651826736904</v>
      </c>
      <c r="BOP3" t="n">
        <v>199.6527478344175</v>
      </c>
      <c r="BOQ3" t="n">
        <v>175.6143360725054</v>
      </c>
      <c r="BOR3" t="n">
        <v>250.8037301587905</v>
      </c>
      <c r="BOS3" t="n">
        <v>766.6482523467942</v>
      </c>
      <c r="BOT3" t="n">
        <v>1538.193022973556</v>
      </c>
      <c r="BOU3" t="n">
        <v>1542.47046180794</v>
      </c>
      <c r="BOV3" t="n">
        <v>1394.430727544593</v>
      </c>
      <c r="BOW3" t="n">
        <v>1263.055700097086</v>
      </c>
      <c r="BOX3" t="n">
        <v>1174.162197049463</v>
      </c>
      <c r="BOY3" t="n">
        <v>1290.397612308989</v>
      </c>
      <c r="BOZ3" t="n">
        <v>1441.692897887153</v>
      </c>
      <c r="BPA3" t="n">
        <v>1324.445705538831</v>
      </c>
      <c r="BPB3" t="n">
        <v>1443.359280550771</v>
      </c>
      <c r="BPC3" t="n">
        <v>1894.726589941924</v>
      </c>
      <c r="BPD3" t="n">
        <v>2224.377307027078</v>
      </c>
      <c r="BPE3" t="n">
        <v>2681.566827937317</v>
      </c>
      <c r="BPF3" t="n">
        <v>2812.39925063836</v>
      </c>
      <c r="BPG3" t="n">
        <v>3054.137139954397</v>
      </c>
      <c r="BPH3" t="n">
        <v>3032.211273886194</v>
      </c>
      <c r="BPI3" t="n">
        <v>2787.62941471045</v>
      </c>
      <c r="BPJ3" t="n">
        <v>1443.799493330793</v>
      </c>
      <c r="BPK3" t="n">
        <v>758.5809398620305</v>
      </c>
      <c r="BPL3" t="n">
        <v>459.2655857858292</v>
      </c>
      <c r="BPM3" t="n">
        <v>306.2244197505748</v>
      </c>
      <c r="BPN3" t="n">
        <v>198.9176303951239</v>
      </c>
      <c r="BPO3" t="n">
        <v>179.0531215855017</v>
      </c>
      <c r="BPP3" t="n">
        <v>251.9004605998845</v>
      </c>
      <c r="BPQ3" t="n">
        <v>771.0338032615339</v>
      </c>
      <c r="BPR3" t="n">
        <v>1556.754284874684</v>
      </c>
      <c r="BPS3" t="n">
        <v>1533.378640079439</v>
      </c>
      <c r="BPT3" t="n">
        <v>1418.033140641845</v>
      </c>
      <c r="BPU3" t="n">
        <v>1258.049972582899</v>
      </c>
      <c r="BPV3" t="n">
        <v>1175.117261273785</v>
      </c>
      <c r="BPW3" t="n">
        <v>1296.500330544849</v>
      </c>
      <c r="BPX3" t="n">
        <v>1426.026075544539</v>
      </c>
      <c r="BPY3" t="n">
        <v>1336.591850306557</v>
      </c>
      <c r="BPZ3" t="n">
        <v>1470.78404301886</v>
      </c>
      <c r="BQA3" t="n">
        <v>1879.803158130769</v>
      </c>
      <c r="BQB3" t="n">
        <v>2244.555522926658</v>
      </c>
      <c r="BQC3" t="n">
        <v>2689.547404734106</v>
      </c>
      <c r="BQD3" t="n">
        <v>2846.75992956997</v>
      </c>
      <c r="BQE3" t="n">
        <v>3012.919359924876</v>
      </c>
      <c r="BQF3" t="n">
        <v>2986.43542697504</v>
      </c>
      <c r="BQG3" t="n">
        <v>2830.26046413913</v>
      </c>
      <c r="BQH3" t="n">
        <v>1470.197381286005</v>
      </c>
      <c r="BQI3" t="n">
        <v>747.8820995359384</v>
      </c>
      <c r="BQJ3" t="n">
        <v>466.2266283206654</v>
      </c>
      <c r="BQK3" t="n">
        <v>301.3269546883538</v>
      </c>
      <c r="BQL3" t="n">
        <v>203.0982832244149</v>
      </c>
      <c r="BQM3" t="n">
        <v>177.9647553622348</v>
      </c>
      <c r="BQN3" t="n">
        <v>250.2836705385695</v>
      </c>
      <c r="BQO3" t="n">
        <v>749.9805807467958</v>
      </c>
      <c r="BQP3" t="n">
        <v>1549.198295977604</v>
      </c>
      <c r="BQQ3" t="n">
        <v>1533.173338866771</v>
      </c>
      <c r="BQR3" t="n">
        <v>1418.646693264017</v>
      </c>
      <c r="BQS3" t="n">
        <v>1262.822252752991</v>
      </c>
      <c r="BQT3" t="n">
        <v>1162.185783440608</v>
      </c>
      <c r="BQU3" t="n">
        <v>1291.190927319797</v>
      </c>
      <c r="BQV3" t="n">
        <v>1425.671825272145</v>
      </c>
      <c r="BQW3" t="n">
        <v>1321.500617330578</v>
      </c>
      <c r="BQX3" t="n">
        <v>1424.20382166704</v>
      </c>
      <c r="BQY3" t="n">
        <v>1918.706108082504</v>
      </c>
      <c r="BQZ3" t="n">
        <v>2214.804936714272</v>
      </c>
      <c r="BRA3" t="n">
        <v>2735.922987228349</v>
      </c>
      <c r="BRB3" t="n">
        <v>2837.82377769657</v>
      </c>
      <c r="BRC3" t="n">
        <v>3081.242151303762</v>
      </c>
      <c r="BRD3" t="n">
        <v>3000.934034229205</v>
      </c>
      <c r="BRE3" t="n">
        <v>2915.015910441846</v>
      </c>
      <c r="BRF3" t="n">
        <v>1437.225659375459</v>
      </c>
      <c r="BRG3" t="n">
        <v>750.9362128654923</v>
      </c>
      <c r="BRH3" t="n">
        <v>460.5583509886415</v>
      </c>
      <c r="BRI3" t="n">
        <v>300.1392947227666</v>
      </c>
      <c r="BRJ3" t="n">
        <v>198.4744631798455</v>
      </c>
      <c r="BRK3" t="n">
        <v>179.1910540081079</v>
      </c>
      <c r="BRL3" t="n">
        <v>253.0717856773677</v>
      </c>
      <c r="BRM3" t="n">
        <v>734.6825712648036</v>
      </c>
      <c r="BRN3" t="n">
        <v>1528.073778735059</v>
      </c>
      <c r="BRO3" t="n">
        <v>1549.227285619794</v>
      </c>
      <c r="BRP3" t="n">
        <v>1415.523390018536</v>
      </c>
      <c r="BRQ3" t="n">
        <v>1257.386099071455</v>
      </c>
      <c r="BRR3" t="n">
        <v>1157.74486076632</v>
      </c>
      <c r="BRS3" t="n">
        <v>1319.823149336436</v>
      </c>
      <c r="BRT3" t="n">
        <v>1418.013061872098</v>
      </c>
      <c r="BRU3" t="n">
        <v>1324.151761910807</v>
      </c>
      <c r="BRV3" t="n">
        <v>1455.608056532226</v>
      </c>
      <c r="BRW3" t="n">
        <v>1876.477364329638</v>
      </c>
      <c r="BRX3" t="n">
        <v>2268.674610323502</v>
      </c>
      <c r="BRY3" t="n">
        <v>2725.920657367443</v>
      </c>
      <c r="BRZ3" t="n">
        <v>2865.636690947274</v>
      </c>
      <c r="BSA3" t="n">
        <v>3039.914742355628</v>
      </c>
      <c r="BSB3" t="n">
        <v>3064.724902028691</v>
      </c>
      <c r="BSC3" t="n">
        <v>2849.848692170379</v>
      </c>
      <c r="BSD3" t="n">
        <v>1447.43020504129</v>
      </c>
      <c r="BSE3" t="n">
        <v>754.4387688824854</v>
      </c>
      <c r="BSF3" t="n">
        <v>466.184171606458</v>
      </c>
      <c r="BSG3" t="n">
        <v>295.6280309224961</v>
      </c>
      <c r="BSH3" t="n">
        <v>201.8227516006505</v>
      </c>
      <c r="BSI3" t="n">
        <v>178.0902176864846</v>
      </c>
      <c r="BSJ3" t="n">
        <v>253.232143376959</v>
      </c>
      <c r="BSK3" t="n">
        <v>746.669573916309</v>
      </c>
      <c r="BSL3" t="n">
        <v>1544.967178291214</v>
      </c>
      <c r="BSM3" t="n">
        <v>1503.729666581762</v>
      </c>
      <c r="BSN3" t="n">
        <v>1398.001159266081</v>
      </c>
      <c r="BSO3" t="n">
        <v>1245.725868760371</v>
      </c>
      <c r="BSP3" t="n">
        <v>1177.64019764929</v>
      </c>
      <c r="BSQ3" t="n">
        <v>1293.933424616289</v>
      </c>
      <c r="BSR3" t="n">
        <v>1465.686517415485</v>
      </c>
      <c r="BSS3" t="n">
        <v>1345.441291740028</v>
      </c>
      <c r="BST3" t="n">
        <v>1479.65376112225</v>
      </c>
      <c r="BSU3" t="n">
        <v>1882.918546137536</v>
      </c>
      <c r="BSV3" t="n">
        <v>2278.352542027099</v>
      </c>
      <c r="BSW3" t="n">
        <v>2686.737368065227</v>
      </c>
      <c r="BSX3" t="n">
        <v>2835.096210370775</v>
      </c>
      <c r="BSY3" t="n">
        <v>3085.54355898341</v>
      </c>
      <c r="BSZ3" t="n">
        <v>2981.667058781818</v>
      </c>
      <c r="BTA3" t="n">
        <v>2766.738262442235</v>
      </c>
      <c r="BTB3" t="n">
        <v>1432.823369348033</v>
      </c>
      <c r="BTC3" t="n">
        <v>748.3078964644149</v>
      </c>
      <c r="BTD3" t="n">
        <v>456.4468542919635</v>
      </c>
      <c r="BTE3" t="n">
        <v>306.8494018311824</v>
      </c>
      <c r="BTF3" t="n">
        <v>197.8953565904363</v>
      </c>
      <c r="BTG3" t="n">
        <v>180.779768870452</v>
      </c>
      <c r="BTH3" t="n">
        <v>248.5860987144455</v>
      </c>
      <c r="BTI3" t="n">
        <v>746.4427697789595</v>
      </c>
      <c r="BTJ3" t="n">
        <v>1538.844215434791</v>
      </c>
      <c r="BTK3" t="n">
        <v>1510.118003661146</v>
      </c>
      <c r="BTL3" t="n">
        <v>1422.406894454644</v>
      </c>
      <c r="BTM3" t="n">
        <v>1270.2415891175</v>
      </c>
      <c r="BTN3" t="n">
        <v>1163.467101228008</v>
      </c>
      <c r="BTO3" t="n">
        <v>1294.682533633955</v>
      </c>
      <c r="BTP3" t="n">
        <v>1454.175500280805</v>
      </c>
      <c r="BTQ3" t="n">
        <v>1341.622139748531</v>
      </c>
      <c r="BTR3" t="n">
        <v>1417.609482330489</v>
      </c>
      <c r="BTS3" t="n">
        <v>1869.670258469436</v>
      </c>
      <c r="BTT3" t="n">
        <v>2247.684116875661</v>
      </c>
      <c r="BTU3" t="n">
        <v>2729.600452452746</v>
      </c>
      <c r="BTV3" t="n">
        <v>2841.012064793409</v>
      </c>
      <c r="BTW3" t="n">
        <v>3101.348996751227</v>
      </c>
      <c r="BTX3" t="n">
        <v>3001.876267422518</v>
      </c>
      <c r="BTY3" t="n">
        <v>2847.546535301042</v>
      </c>
      <c r="BTZ3" t="n">
        <v>1460.701759986983</v>
      </c>
      <c r="BUA3" t="n">
        <v>748.2882674736558</v>
      </c>
      <c r="BUB3" t="n">
        <v>452.3573941339395</v>
      </c>
      <c r="BUC3" t="n">
        <v>303.5765586545165</v>
      </c>
      <c r="BUD3" t="n">
        <v>199.0790964610248</v>
      </c>
      <c r="BUE3" t="n">
        <v>176.5234792251421</v>
      </c>
      <c r="BUF3" t="n">
        <v>256.2708251318684</v>
      </c>
      <c r="BUG3" t="n">
        <v>745.340725939345</v>
      </c>
      <c r="BUH3" t="n">
        <v>1548.93637210185</v>
      </c>
      <c r="BUI3" t="n">
        <v>1568.019919021059</v>
      </c>
      <c r="BUJ3" t="n">
        <v>1411.260146342344</v>
      </c>
      <c r="BUK3" t="n">
        <v>1274.450540043982</v>
      </c>
      <c r="BUL3" t="n">
        <v>1178.420468449478</v>
      </c>
      <c r="BUM3" t="n">
        <v>1287.147962438916</v>
      </c>
      <c r="BUN3" t="n">
        <v>1431.806790448564</v>
      </c>
      <c r="BUO3" t="n">
        <v>1340.763252661103</v>
      </c>
      <c r="BUP3" t="n">
        <v>1448.47949972728</v>
      </c>
      <c r="BUQ3" t="n">
        <v>1901.722570784024</v>
      </c>
      <c r="BUR3" t="n">
        <v>2248.019109172443</v>
      </c>
      <c r="BUS3" t="n">
        <v>2694.591287411003</v>
      </c>
      <c r="BUT3" t="n">
        <v>2788.729609301483</v>
      </c>
      <c r="BUU3" t="n">
        <v>3050.618771941666</v>
      </c>
      <c r="BUV3" t="n">
        <v>3088.276536806284</v>
      </c>
      <c r="BUW3" t="n">
        <v>2828.697643480292</v>
      </c>
      <c r="BUX3" t="n">
        <v>1440.492789939515</v>
      </c>
      <c r="BUY3" t="n">
        <v>747.9391895206028</v>
      </c>
      <c r="BUZ3" t="n">
        <v>462.7932584665945</v>
      </c>
      <c r="BVA3" t="n">
        <v>305.7816592459041</v>
      </c>
      <c r="BVB3" t="n">
        <v>200.2765972939781</v>
      </c>
      <c r="BVC3" t="n">
        <v>176.8989392586538</v>
      </c>
      <c r="BVD3" t="n">
        <v>249.0217221327185</v>
      </c>
      <c r="BVE3" t="n">
        <v>758.9301596731926</v>
      </c>
      <c r="BVF3" t="n">
        <v>1512.055137015898</v>
      </c>
      <c r="BVG3" t="n">
        <v>1540.209757559951</v>
      </c>
      <c r="BVH3" t="n">
        <v>1443.15629436719</v>
      </c>
      <c r="BVI3" t="n">
        <v>1249.957458427782</v>
      </c>
      <c r="BVJ3" t="n">
        <v>1147.935630538749</v>
      </c>
      <c r="BVK3" t="n">
        <v>1270.039413474042</v>
      </c>
      <c r="BVL3" t="n">
        <v>1437.954581485435</v>
      </c>
      <c r="BVM3" t="n">
        <v>1327.412422062865</v>
      </c>
      <c r="BVN3" t="n">
        <v>1430.364869268512</v>
      </c>
      <c r="BVO3" t="n">
        <v>1904.139141489225</v>
      </c>
      <c r="BVP3" t="n">
        <v>2229.179488745666</v>
      </c>
      <c r="BVQ3" t="n">
        <v>2716.799958199969</v>
      </c>
      <c r="BVR3" t="n">
        <v>2825.076825695179</v>
      </c>
      <c r="BVS3" t="n">
        <v>3053.827724463336</v>
      </c>
      <c r="BVT3" t="n">
        <v>3059.152706713954</v>
      </c>
      <c r="BVU3" t="n">
        <v>2798.383262398644</v>
      </c>
      <c r="BVV3" t="n">
        <v>1457.391648666996</v>
      </c>
      <c r="BVW3" t="n">
        <v>757.2360706319769</v>
      </c>
      <c r="BVX3" t="n">
        <v>462.5002033259327</v>
      </c>
      <c r="BVY3" t="n">
        <v>300.0039852231153</v>
      </c>
      <c r="BVZ3" t="n">
        <v>202.6552602029767</v>
      </c>
      <c r="BWA3" t="n">
        <v>179.5574899466672</v>
      </c>
      <c r="BWB3" t="n">
        <v>248.6911614838123</v>
      </c>
      <c r="BWC3" t="n">
        <v>743.2716794558178</v>
      </c>
      <c r="BWD3" t="n">
        <v>1536.645379875341</v>
      </c>
      <c r="BWE3" t="n">
        <v>1554.974588057993</v>
      </c>
      <c r="BWF3" t="n">
        <v>1413.071658236466</v>
      </c>
      <c r="BWG3" t="n">
        <v>1248.272459114452</v>
      </c>
      <c r="BWH3" t="n">
        <v>1170.278095988119</v>
      </c>
      <c r="BWI3" t="n">
        <v>1259.958391228969</v>
      </c>
      <c r="BWJ3" t="n">
        <v>1449.114685287208</v>
      </c>
      <c r="BWK3" t="n">
        <v>1328.194046435281</v>
      </c>
      <c r="BWL3" t="n">
        <v>1441.15106524198</v>
      </c>
      <c r="BWM3" t="n">
        <v>1908.634113994241</v>
      </c>
      <c r="BWN3" t="n">
        <v>2238.738975830872</v>
      </c>
      <c r="BWO3" t="n">
        <v>2711.885088034971</v>
      </c>
      <c r="BWP3" t="n">
        <v>2807.442393780071</v>
      </c>
      <c r="BWQ3" t="n">
        <v>3077.777502406563</v>
      </c>
      <c r="BWR3" t="n">
        <v>3027.221717022059</v>
      </c>
      <c r="BWS3" t="n">
        <v>2843.871374492825</v>
      </c>
      <c r="BWT3" t="n">
        <v>1479.474533225645</v>
      </c>
      <c r="BWU3" t="n">
        <v>725.6730583764297</v>
      </c>
      <c r="BWV3" t="n">
        <v>470.6153954885092</v>
      </c>
      <c r="BWW3" t="n">
        <v>303.5775354013168</v>
      </c>
      <c r="BWX3" t="n">
        <v>195.4861019535369</v>
      </c>
      <c r="BWY3" t="n">
        <v>177.9507416132183</v>
      </c>
      <c r="BWZ3" t="n">
        <v>250.9903967186428</v>
      </c>
      <c r="BXA3" t="n">
        <v>759.8251031834857</v>
      </c>
      <c r="BXB3" t="n">
        <v>1514.302674103708</v>
      </c>
      <c r="BXC3" t="n">
        <v>1530.827510478021</v>
      </c>
      <c r="BXD3" t="n">
        <v>1432.024750824356</v>
      </c>
      <c r="BXE3" t="n">
        <v>1235.916542499122</v>
      </c>
      <c r="BXF3" t="n">
        <v>1162.519736529063</v>
      </c>
      <c r="BXG3" t="n">
        <v>1274.627064396088</v>
      </c>
      <c r="BXH3" t="n">
        <v>1441.503332510408</v>
      </c>
      <c r="BXI3" t="n">
        <v>1326.526500842975</v>
      </c>
      <c r="BXJ3" t="n">
        <v>1428.80348892599</v>
      </c>
      <c r="BXK3" t="n">
        <v>1902.034109079491</v>
      </c>
      <c r="BXL3" t="n">
        <v>2245.833380906409</v>
      </c>
      <c r="BXM3" t="n">
        <v>2721.957127280886</v>
      </c>
      <c r="BXN3" t="n">
        <v>2867.411343147601</v>
      </c>
      <c r="BXO3" t="n">
        <v>3101.595131302983</v>
      </c>
      <c r="BXP3" t="n">
        <v>2913.728534903742</v>
      </c>
      <c r="BXQ3" t="n">
        <v>2867.655493946623</v>
      </c>
      <c r="BXR3" t="n">
        <v>1454.770241689741</v>
      </c>
      <c r="BXS3" t="n">
        <v>746.4295274612366</v>
      </c>
      <c r="BXT3" t="n">
        <v>467.0345346023542</v>
      </c>
      <c r="BXU3" t="n">
        <v>302.5722883487873</v>
      </c>
      <c r="BXV3" t="n">
        <v>197.0877670666346</v>
      </c>
      <c r="BXW3" t="n">
        <v>179.3073198686199</v>
      </c>
      <c r="BXX3" t="n">
        <v>256.3741055656421</v>
      </c>
      <c r="BXY3" t="n">
        <v>750.2399877953397</v>
      </c>
      <c r="BXZ3" t="n">
        <v>1542.325471905147</v>
      </c>
      <c r="BYA3" t="n">
        <v>1526.118941200446</v>
      </c>
      <c r="BYB3" t="n">
        <v>1383.866234554795</v>
      </c>
      <c r="BYC3" t="n">
        <v>1259.368341693391</v>
      </c>
      <c r="BYD3" t="n">
        <v>1168.384835247995</v>
      </c>
      <c r="BYE3" t="n">
        <v>1285.334331921667</v>
      </c>
      <c r="BYF3" t="n">
        <v>1430.152093911965</v>
      </c>
      <c r="BYG3" t="n">
        <v>1309.914441340192</v>
      </c>
      <c r="BYH3" t="n">
        <v>1418.213490579065</v>
      </c>
      <c r="BYI3" t="n">
        <v>1894.384211458258</v>
      </c>
      <c r="BYJ3" t="n">
        <v>2258.789386300754</v>
      </c>
      <c r="BYK3" t="n">
        <v>2718.704827886082</v>
      </c>
      <c r="BYL3" t="n">
        <v>2738.904002862659</v>
      </c>
      <c r="BYM3" t="n">
        <v>3029.325065629444</v>
      </c>
      <c r="BYN3" t="n">
        <v>3042.326232776652</v>
      </c>
      <c r="BYO3" t="n">
        <v>2755.218281235714</v>
      </c>
      <c r="BYP3" t="n">
        <v>1468.788115216304</v>
      </c>
      <c r="BYQ3" t="n">
        <v>739.0297444331611</v>
      </c>
      <c r="BYR3" t="n">
        <v>463.4557392460225</v>
      </c>
      <c r="BYS3" t="n">
        <v>305.1023940347341</v>
      </c>
      <c r="BYT3" t="n">
        <v>201.9474898958174</v>
      </c>
      <c r="BYU3" t="n">
        <v>178.6730563093844</v>
      </c>
      <c r="BYV3" t="n">
        <v>254.4011493108846</v>
      </c>
      <c r="BYW3" t="n">
        <v>743.4785666601309</v>
      </c>
      <c r="BYX3" t="n">
        <v>1528.488893690173</v>
      </c>
      <c r="BYY3" t="n">
        <v>1515.853753227361</v>
      </c>
      <c r="BYZ3" t="n">
        <v>1427.449996820376</v>
      </c>
      <c r="BZA3" t="n">
        <v>1256.580635564581</v>
      </c>
      <c r="BZB3" t="n">
        <v>1129.597117289762</v>
      </c>
      <c r="BZC3" t="n">
        <v>1271.767368410349</v>
      </c>
      <c r="BZD3" t="n">
        <v>1413.821452297947</v>
      </c>
      <c r="BZE3" t="n">
        <v>1336.966133034701</v>
      </c>
      <c r="BZF3" t="n">
        <v>1433.869820467828</v>
      </c>
      <c r="BZG3" t="n">
        <v>1880.404900900382</v>
      </c>
      <c r="BZH3" t="n">
        <v>2218.930443706865</v>
      </c>
      <c r="BZI3" t="n">
        <v>2683.574837309889</v>
      </c>
      <c r="BZJ3" t="n">
        <v>2868.308093198578</v>
      </c>
      <c r="BZK3" t="n">
        <v>3059.168689066507</v>
      </c>
      <c r="BZL3" t="n">
        <v>3027.957390699609</v>
      </c>
      <c r="BZM3" t="n">
        <v>2835.301910556923</v>
      </c>
      <c r="BZN3" t="n">
        <v>1430.177409178794</v>
      </c>
      <c r="BZO3" t="n">
        <v>753.5408551008433</v>
      </c>
      <c r="BZP3" t="n">
        <v>461.8284219800016</v>
      </c>
      <c r="BZQ3" t="n">
        <v>306.4482546370829</v>
      </c>
      <c r="BZR3" t="n">
        <v>204.5416733382064</v>
      </c>
      <c r="BZS3" t="n">
        <v>178.5241806518312</v>
      </c>
      <c r="BZT3" t="n">
        <v>247.7677517530655</v>
      </c>
      <c r="BZU3" t="n">
        <v>762.0603629846787</v>
      </c>
      <c r="BZV3" t="n">
        <v>1538.138295891068</v>
      </c>
      <c r="BZW3" t="n">
        <v>1550.604350440617</v>
      </c>
      <c r="BZX3" t="n">
        <v>1414.365588463129</v>
      </c>
      <c r="BZY3" t="n">
        <v>1277.823783366272</v>
      </c>
      <c r="BZZ3" t="n">
        <v>1158.602699041124</v>
      </c>
      <c r="CAA3" t="n">
        <v>1296.063079220711</v>
      </c>
      <c r="CAB3" t="n">
        <v>1436.854409691255</v>
      </c>
      <c r="CAC3" t="n">
        <v>1343.001472234415</v>
      </c>
      <c r="CAD3" t="n">
        <v>1406.269574475253</v>
      </c>
      <c r="CAE3" t="n">
        <v>1872.295314595708</v>
      </c>
      <c r="CAF3" t="n">
        <v>2238.076264722817</v>
      </c>
      <c r="CAG3" t="n">
        <v>2659.457637584385</v>
      </c>
      <c r="CAH3" t="n">
        <v>2804.530296049224</v>
      </c>
      <c r="CAI3" t="n">
        <v>3052.809400857765</v>
      </c>
      <c r="CAJ3" t="n">
        <v>3039.865336805146</v>
      </c>
      <c r="CAK3" t="n">
        <v>2776.210113020184</v>
      </c>
      <c r="CAL3" t="n">
        <v>1440.351846200646</v>
      </c>
      <c r="CAM3" t="n">
        <v>731.0289580274124</v>
      </c>
      <c r="CAN3" t="n">
        <v>470.2337307848625</v>
      </c>
      <c r="CAO3" t="n">
        <v>303.1488483468475</v>
      </c>
      <c r="CAP3" t="n">
        <v>195.1751640577489</v>
      </c>
      <c r="CAQ3" t="n">
        <v>176.8752124208601</v>
      </c>
      <c r="CAR3" t="n">
        <v>247.9503674005901</v>
      </c>
      <c r="CAS3" t="n">
        <v>754.0423992580569</v>
      </c>
      <c r="CAT3" t="n">
        <v>1541.045605782826</v>
      </c>
      <c r="CAU3" t="n">
        <v>1531.092893448313</v>
      </c>
      <c r="CAV3" t="n">
        <v>1437.639871863684</v>
      </c>
      <c r="CAW3" t="n">
        <v>1260.067342679</v>
      </c>
      <c r="CAX3" t="n">
        <v>1186.425353077662</v>
      </c>
      <c r="CAY3" t="n">
        <v>1301.094311740651</v>
      </c>
      <c r="CAZ3" t="n">
        <v>1444.751225349873</v>
      </c>
      <c r="CBA3" t="n">
        <v>1365.447561949597</v>
      </c>
      <c r="CBB3" t="n">
        <v>1466.183164313164</v>
      </c>
      <c r="CBC3" t="n">
        <v>1918.576504973594</v>
      </c>
      <c r="CBD3" t="n">
        <v>2227.646493429859</v>
      </c>
      <c r="CBE3" t="n">
        <v>2712.753731833926</v>
      </c>
      <c r="CBF3" t="n">
        <v>2836.792409631033</v>
      </c>
      <c r="CBG3" t="n">
        <v>2993.364716846027</v>
      </c>
      <c r="CBH3" t="n">
        <v>3044.887021404226</v>
      </c>
      <c r="CBI3" t="n">
        <v>2837.52145200957</v>
      </c>
      <c r="CBJ3" t="n">
        <v>1465.144956703112</v>
      </c>
      <c r="CBK3" t="n">
        <v>749.0497928066721</v>
      </c>
      <c r="CBL3" t="n">
        <v>456.1240663471879</v>
      </c>
      <c r="CBM3" t="n">
        <v>306.8721650183218</v>
      </c>
      <c r="CBN3" t="n">
        <v>199.5084404300602</v>
      </c>
      <c r="CBO3" t="n">
        <v>176.5634768582316</v>
      </c>
      <c r="CBP3" t="n">
        <v>254.5412479624129</v>
      </c>
      <c r="CBQ3" t="n">
        <v>749.586148338353</v>
      </c>
      <c r="CBR3" t="n">
        <v>1545.242094813816</v>
      </c>
      <c r="CBS3" t="n">
        <v>1537.071857336744</v>
      </c>
      <c r="CBT3" t="n">
        <v>1380.269486419041</v>
      </c>
      <c r="CBU3" t="n">
        <v>1291.626645397455</v>
      </c>
      <c r="CBV3" t="n">
        <v>1165.932307307156</v>
      </c>
      <c r="CBW3" t="n">
        <v>1279.491974296791</v>
      </c>
      <c r="CBX3" t="n">
        <v>1435.378288573029</v>
      </c>
      <c r="CBY3" t="n">
        <v>1342.931410405143</v>
      </c>
      <c r="CBZ3" t="n">
        <v>1469.066060715844</v>
      </c>
      <c r="CCA3" t="n">
        <v>1862.393332345077</v>
      </c>
      <c r="CCB3" t="n">
        <v>2247.363145379476</v>
      </c>
      <c r="CCC3" t="n">
        <v>2632.951356492048</v>
      </c>
      <c r="CCD3" t="n">
        <v>2830.641855423376</v>
      </c>
      <c r="CCE3" t="n">
        <v>3086.457730156239</v>
      </c>
      <c r="CCF3" t="n">
        <v>3046.824240770463</v>
      </c>
      <c r="CCG3" t="n">
        <v>2804.929825783913</v>
      </c>
      <c r="CCH3" t="n">
        <v>1462.285344246869</v>
      </c>
      <c r="CCI3" t="n">
        <v>747.3351973492931</v>
      </c>
      <c r="CCJ3" t="n">
        <v>467.0607114416131</v>
      </c>
      <c r="CCK3" t="n">
        <v>304.9869906718359</v>
      </c>
      <c r="CCL3" t="n">
        <v>200.1223766514955</v>
      </c>
      <c r="CCM3" t="n">
        <v>177.3546153351078</v>
      </c>
      <c r="CCN3" t="n">
        <v>252.6764141936263</v>
      </c>
      <c r="CCO3" t="n">
        <v>743.7948855886947</v>
      </c>
      <c r="CCP3" t="n">
        <v>1537.167450841199</v>
      </c>
      <c r="CCQ3" t="n">
        <v>1541.453037832335</v>
      </c>
      <c r="CCR3" t="n">
        <v>1394.768326881537</v>
      </c>
      <c r="CCS3" t="n">
        <v>1276.253895432277</v>
      </c>
      <c r="CCT3" t="n">
        <v>1176.080584790875</v>
      </c>
      <c r="CCU3" t="n">
        <v>1286.087117319581</v>
      </c>
      <c r="CCV3" t="n">
        <v>1447.353517163785</v>
      </c>
      <c r="CCW3" t="n">
        <v>1319.97323557019</v>
      </c>
      <c r="CCX3" t="n">
        <v>1473.964131525089</v>
      </c>
      <c r="CCY3" t="n">
        <v>1861.968878571152</v>
      </c>
      <c r="CCZ3" t="n">
        <v>2284.270892708282</v>
      </c>
      <c r="CDA3" t="n">
        <v>2746.437939139103</v>
      </c>
      <c r="CDB3" t="n">
        <v>2836.230180438183</v>
      </c>
      <c r="CDC3" t="n">
        <v>3032.591547762811</v>
      </c>
      <c r="CDD3" t="n">
        <v>3083.1168084776</v>
      </c>
      <c r="CDE3" t="n">
        <v>2766.593774835969</v>
      </c>
      <c r="CDF3" t="n">
        <v>1456.790748866144</v>
      </c>
      <c r="CDG3" t="n">
        <v>758.0894897587224</v>
      </c>
      <c r="CDH3" t="n">
        <v>466.0114066764631</v>
      </c>
      <c r="CDI3" t="n">
        <v>298.9430527835085</v>
      </c>
      <c r="CDJ3" t="n">
        <v>199.5823843804447</v>
      </c>
      <c r="CDK3" t="n">
        <v>179.4325769266026</v>
      </c>
      <c r="CDL3" t="n">
        <v>251.2084227104842</v>
      </c>
      <c r="CDM3" t="n">
        <v>757.2787242082683</v>
      </c>
      <c r="CDN3" t="n">
        <v>1523.62009716788</v>
      </c>
      <c r="CDO3" t="n">
        <v>1533.912242651065</v>
      </c>
      <c r="CDP3" t="n">
        <v>1406.084163537525</v>
      </c>
      <c r="CDQ3" t="n">
        <v>1256.110629749929</v>
      </c>
      <c r="CDR3" t="n">
        <v>1162.859004356174</v>
      </c>
      <c r="CDS3" t="n">
        <v>1257.631318119604</v>
      </c>
      <c r="CDT3" t="n">
        <v>1439.10369239878</v>
      </c>
      <c r="CDU3" t="n">
        <v>1355.90023556059</v>
      </c>
      <c r="CDV3" t="n">
        <v>1455.286977182844</v>
      </c>
      <c r="CDW3" t="n">
        <v>1916.335933384804</v>
      </c>
      <c r="CDX3" t="n">
        <v>2255.989645658612</v>
      </c>
      <c r="CDY3" t="n">
        <v>2648.460575227763</v>
      </c>
      <c r="CDZ3" t="n">
        <v>2857.808121566816</v>
      </c>
      <c r="CEA3" t="n">
        <v>3034.338124135331</v>
      </c>
      <c r="CEB3" t="n">
        <v>3005.212069897687</v>
      </c>
      <c r="CEC3" t="n">
        <v>2833.092180167029</v>
      </c>
      <c r="CED3" t="n">
        <v>1426.184720741288</v>
      </c>
      <c r="CEE3" t="n">
        <v>893.5255640667899</v>
      </c>
      <c r="CEF3" t="n">
        <v>470.630827976728</v>
      </c>
      <c r="CEG3" t="n">
        <v>301.2966654408582</v>
      </c>
      <c r="CEH3" t="n">
        <v>240.2170630281889</v>
      </c>
      <c r="CEI3" t="n">
        <v>179.9805034475063</v>
      </c>
      <c r="CEJ3" t="n">
        <v>266.8733133461623</v>
      </c>
      <c r="CEK3" t="n">
        <v>753.5007987485743</v>
      </c>
      <c r="CEL3" t="n">
        <v>1539.957721719651</v>
      </c>
      <c r="CEM3" t="n">
        <v>1689.69972689207</v>
      </c>
      <c r="CEN3" t="n">
        <v>1616.164107641498</v>
      </c>
      <c r="CEO3" t="n">
        <v>1377.032881642873</v>
      </c>
      <c r="CEP3" t="n">
        <v>1250.068330155812</v>
      </c>
      <c r="CEQ3" t="n">
        <v>1322.131091102828</v>
      </c>
      <c r="CER3" t="n">
        <v>1436.53768016614</v>
      </c>
      <c r="CES3" t="n">
        <v>1320.689105654596</v>
      </c>
      <c r="CET3" t="n">
        <v>1337.98301655955</v>
      </c>
      <c r="CEU3" t="n">
        <v>1750.192429318025</v>
      </c>
      <c r="CEV3" t="n">
        <v>2161.986828038096</v>
      </c>
      <c r="CEW3" t="n">
        <v>2607.462224142046</v>
      </c>
      <c r="CEX3" t="n">
        <v>2714.018290851613</v>
      </c>
      <c r="CEY3" t="n">
        <v>3140.201377132634</v>
      </c>
      <c r="CEZ3" t="n">
        <v>3212.286252878219</v>
      </c>
      <c r="CFA3" t="n">
        <v>2952.49944558389</v>
      </c>
      <c r="CFB3" t="n">
        <v>1663.74206945796</v>
      </c>
      <c r="CFC3" t="n">
        <v>889.8483561458528</v>
      </c>
      <c r="CFD3" t="n">
        <v>473.4609727646628</v>
      </c>
      <c r="CFE3" t="n">
        <v>302.4231068527225</v>
      </c>
      <c r="CFF3" t="n">
        <v>245.2318377761891</v>
      </c>
      <c r="CFG3" t="n">
        <v>180.0992278859027</v>
      </c>
      <c r="CFH3" t="n">
        <v>267.7678350046507</v>
      </c>
      <c r="CFI3" t="n">
        <v>764.5329330435412</v>
      </c>
      <c r="CFJ3" t="n">
        <v>1537.475301299931</v>
      </c>
      <c r="CFK3" t="n">
        <v>1688.459853795497</v>
      </c>
      <c r="CFL3" t="n">
        <v>1603.928483479973</v>
      </c>
      <c r="CFM3" t="n">
        <v>1369.275045403728</v>
      </c>
      <c r="CFN3" t="n">
        <v>1225.492435358683</v>
      </c>
      <c r="CFO3" t="n">
        <v>1282.276133467993</v>
      </c>
      <c r="CFP3" t="n">
        <v>1449.597905607979</v>
      </c>
      <c r="CFQ3" t="n">
        <v>1300.217315657764</v>
      </c>
      <c r="CFR3" t="n">
        <v>1338.297426096838</v>
      </c>
      <c r="CFS3" t="n">
        <v>1753.642520684503</v>
      </c>
      <c r="CFT3" t="n">
        <v>2177.482877054846</v>
      </c>
      <c r="CFU3" t="n">
        <v>2656.146564185247</v>
      </c>
      <c r="CFV3" t="n">
        <v>2765.620668446918</v>
      </c>
      <c r="CFW3" t="n">
        <v>3119.723296337886</v>
      </c>
      <c r="CFX3" t="n">
        <v>3157.531794210673</v>
      </c>
      <c r="CFY3" t="n">
        <v>2972.882845729611</v>
      </c>
      <c r="CFZ3" t="n">
        <v>1673.020896187009</v>
      </c>
      <c r="CGA3" t="n">
        <v>910.65799008771</v>
      </c>
      <c r="CGB3" t="n">
        <v>473.9748820795007</v>
      </c>
      <c r="CGC3" t="n">
        <v>306.1598282021702</v>
      </c>
      <c r="CGD3" t="n">
        <v>241.2425898792157</v>
      </c>
      <c r="CGE3" t="n">
        <v>179.6873244264357</v>
      </c>
      <c r="CGF3" t="n">
        <v>266.7966780815428</v>
      </c>
      <c r="CGG3" t="n">
        <v>760.8894150962232</v>
      </c>
      <c r="CGH3" t="n">
        <v>1513.030625048751</v>
      </c>
      <c r="CGI3" t="n">
        <v>1646.735975180193</v>
      </c>
      <c r="CGJ3" t="n">
        <v>1616.492054834348</v>
      </c>
      <c r="CGK3" t="n">
        <v>1360.071240845813</v>
      </c>
      <c r="CGL3" t="n">
        <v>1239.350547360369</v>
      </c>
      <c r="CGM3" t="n">
        <v>1290.218086181428</v>
      </c>
      <c r="CGN3" t="n">
        <v>1460.024085797427</v>
      </c>
      <c r="CGO3" t="n">
        <v>1313.338947944987</v>
      </c>
      <c r="CGP3" t="n">
        <v>1329.339705126782</v>
      </c>
      <c r="CGQ3" t="n">
        <v>1712.072676920128</v>
      </c>
      <c r="CGR3" t="n">
        <v>2174.664488634724</v>
      </c>
      <c r="CGS3" t="n">
        <v>2557.921406897511</v>
      </c>
      <c r="CGT3" t="n">
        <v>2724.897409414749</v>
      </c>
      <c r="CGU3" t="n">
        <v>3086.707435214016</v>
      </c>
      <c r="CGV3" t="n">
        <v>3178.641463978149</v>
      </c>
      <c r="CGW3" t="n">
        <v>3008.787601180071</v>
      </c>
      <c r="CGX3" t="n">
        <v>1679.900792759935</v>
      </c>
      <c r="CGY3" t="n">
        <v>891.8900183330079</v>
      </c>
      <c r="CGZ3" t="n">
        <v>474.3843209004912</v>
      </c>
      <c r="CHA3" t="n">
        <v>307.7926998717028</v>
      </c>
      <c r="CHB3" t="n">
        <v>240.3003218322243</v>
      </c>
      <c r="CHC3" t="n">
        <v>180.8778559873133</v>
      </c>
      <c r="CHD3" t="n">
        <v>273.1983979034662</v>
      </c>
      <c r="CHE3" t="n">
        <v>752.7266965734598</v>
      </c>
      <c r="CHF3" t="n">
        <v>1525.499570698932</v>
      </c>
      <c r="CHG3" t="n">
        <v>1709.744610306811</v>
      </c>
      <c r="CHH3" t="n">
        <v>1628.645158234165</v>
      </c>
      <c r="CHI3" t="n">
        <v>1381.560329971275</v>
      </c>
      <c r="CHJ3" t="n">
        <v>1221.458029462545</v>
      </c>
      <c r="CHK3" t="n">
        <v>1297.505736723535</v>
      </c>
      <c r="CHL3" t="n">
        <v>1423.240191975236</v>
      </c>
      <c r="CHM3" t="n">
        <v>1328.06410576057</v>
      </c>
      <c r="CHN3" t="n">
        <v>1320.52453851999</v>
      </c>
      <c r="CHO3" t="n">
        <v>1765.293482134152</v>
      </c>
      <c r="CHP3" t="n">
        <v>2162.969356786412</v>
      </c>
      <c r="CHQ3" t="n">
        <v>2576.852623321264</v>
      </c>
      <c r="CHR3" t="n">
        <v>2790.46660120373</v>
      </c>
      <c r="CHS3" t="n">
        <v>3078.271623514248</v>
      </c>
      <c r="CHT3" t="n">
        <v>3137.497405996048</v>
      </c>
      <c r="CHU3" t="n">
        <v>3007.626912698181</v>
      </c>
      <c r="CHV3" t="n">
        <v>1656.370781018452</v>
      </c>
      <c r="CHW3" t="n">
        <v>887.3400889397344</v>
      </c>
      <c r="CHX3" t="n">
        <v>472.6712098790612</v>
      </c>
      <c r="CHY3" t="n">
        <v>302.6434388029993</v>
      </c>
      <c r="CHZ3" t="n">
        <v>242.6494902285746</v>
      </c>
      <c r="CIA3" t="n">
        <v>181.4925797428028</v>
      </c>
      <c r="CIB3" t="n">
        <v>269.434763994153</v>
      </c>
      <c r="CIC3" t="n">
        <v>753.0317522216385</v>
      </c>
      <c r="CID3" t="n">
        <v>1533.071850553706</v>
      </c>
      <c r="CIE3" t="n">
        <v>1691.210636794058</v>
      </c>
      <c r="CIF3" t="n">
        <v>1576.90842935687</v>
      </c>
      <c r="CIG3" t="n">
        <v>1345.346935548761</v>
      </c>
      <c r="CIH3" t="n">
        <v>1207.087726382936</v>
      </c>
      <c r="CII3" t="n">
        <v>1295.329027999564</v>
      </c>
      <c r="CIJ3" t="n">
        <v>1436.227915098411</v>
      </c>
      <c r="CIK3" t="n">
        <v>1323.745355654235</v>
      </c>
      <c r="CIL3" t="n">
        <v>1339.611637196685</v>
      </c>
      <c r="CIM3" t="n">
        <v>1716.513967465297</v>
      </c>
      <c r="CIN3" t="n">
        <v>2165.143070995747</v>
      </c>
      <c r="CIO3" t="n">
        <v>2625.744672060053</v>
      </c>
      <c r="CIP3" t="n">
        <v>2830.069079910253</v>
      </c>
      <c r="CIQ3" t="n">
        <v>3127.765233770914</v>
      </c>
      <c r="CIR3" t="n">
        <v>3150.666976193193</v>
      </c>
      <c r="CIS3" t="n">
        <v>3028.884308624421</v>
      </c>
      <c r="CIT3" t="n">
        <v>1667.28211176892</v>
      </c>
      <c r="CIU3" t="n">
        <v>903.3193728744878</v>
      </c>
      <c r="CIV3" t="n">
        <v>473.8900902330026</v>
      </c>
      <c r="CIW3" t="n">
        <v>299.8434330350236</v>
      </c>
      <c r="CIX3" t="n">
        <v>241.8993896422259</v>
      </c>
      <c r="CIY3" t="n">
        <v>182.9714393826748</v>
      </c>
      <c r="CIZ3" t="n">
        <v>261.596903533139</v>
      </c>
      <c r="CJA3" t="n">
        <v>738.5738694021396</v>
      </c>
      <c r="CJB3" t="n">
        <v>1540.591092865267</v>
      </c>
      <c r="CJC3" t="n">
        <v>1687.880246028225</v>
      </c>
      <c r="CJD3" t="n">
        <v>1581.516853150735</v>
      </c>
      <c r="CJE3" t="n">
        <v>1354.341696539043</v>
      </c>
      <c r="CJF3" t="n">
        <v>1223.385313843424</v>
      </c>
      <c r="CJG3" t="n">
        <v>1281.028924665823</v>
      </c>
      <c r="CJH3" t="n">
        <v>1463.109749914748</v>
      </c>
      <c r="CJI3" t="n">
        <v>1337.219106800206</v>
      </c>
      <c r="CJJ3" t="n">
        <v>1354.629269786578</v>
      </c>
      <c r="CJK3" t="n">
        <v>1756.016663004107</v>
      </c>
      <c r="CJL3" t="n">
        <v>2199.648191219238</v>
      </c>
      <c r="CJM3" t="n">
        <v>2589.709960793663</v>
      </c>
      <c r="CJN3" t="n">
        <v>2790.492322785313</v>
      </c>
      <c r="CJO3" t="n">
        <v>3045.489742635827</v>
      </c>
      <c r="CJP3" t="n">
        <v>3176.57180046229</v>
      </c>
      <c r="CJQ3" t="n">
        <v>2953.792313290006</v>
      </c>
      <c r="CJR3" t="n">
        <v>1676.07490702345</v>
      </c>
      <c r="CJS3" t="n">
        <v>901.1666002069085</v>
      </c>
      <c r="CJT3" t="n">
        <v>474.9376637881224</v>
      </c>
      <c r="CJU3" t="n">
        <v>309.145337095955</v>
      </c>
      <c r="CJV3" t="n">
        <v>244.2375205134678</v>
      </c>
      <c r="CJW3" t="n">
        <v>182.1351864037429</v>
      </c>
      <c r="CJX3" t="n">
        <v>268.6523130463175</v>
      </c>
      <c r="CJY3" t="n">
        <v>761.3812207898834</v>
      </c>
      <c r="CJZ3" t="n">
        <v>1535.327500194492</v>
      </c>
      <c r="CKA3" t="n">
        <v>1681.397781506595</v>
      </c>
      <c r="CKB3" t="n">
        <v>1623.36025762303</v>
      </c>
      <c r="CKC3" t="n">
        <v>1376.468951674435</v>
      </c>
      <c r="CKD3" t="n">
        <v>1218.54817887486</v>
      </c>
      <c r="CKE3" t="n">
        <v>1304.386814329478</v>
      </c>
      <c r="CKF3" t="n">
        <v>1450.052829852235</v>
      </c>
      <c r="CKG3" t="n">
        <v>1328.113881696377</v>
      </c>
      <c r="CKH3" t="n">
        <v>1349.226866693831</v>
      </c>
      <c r="CKI3" t="n">
        <v>1733.515389601764</v>
      </c>
      <c r="CKJ3" t="n">
        <v>2210.361481745236</v>
      </c>
      <c r="CKK3" t="n">
        <v>2623.800230983209</v>
      </c>
      <c r="CKL3" t="n">
        <v>2837.071565944308</v>
      </c>
      <c r="CKM3" t="n">
        <v>3047.169288117865</v>
      </c>
      <c r="CKN3" t="n">
        <v>3180.54395369959</v>
      </c>
      <c r="CKO3" t="n">
        <v>3008.482047285738</v>
      </c>
      <c r="CKP3" t="n">
        <v>1692.628456733744</v>
      </c>
      <c r="CKQ3" t="n">
        <v>899.5580576309831</v>
      </c>
      <c r="CKR3" t="n">
        <v>466.0916782808956</v>
      </c>
      <c r="CKS3" t="n">
        <v>303.9594745264801</v>
      </c>
      <c r="CKT3" t="n">
        <v>241.3150592015233</v>
      </c>
      <c r="CKU3" t="n">
        <v>178.8475044038905</v>
      </c>
      <c r="CKV3" t="n">
        <v>262.1669023907916</v>
      </c>
      <c r="CKW3" t="n">
        <v>763.3074914023135</v>
      </c>
      <c r="CKX3" t="n">
        <v>1558.882411739856</v>
      </c>
      <c r="CKY3" t="n">
        <v>1656.70067312948</v>
      </c>
      <c r="CKZ3" t="n">
        <v>1586.169912725964</v>
      </c>
      <c r="CLA3" t="n">
        <v>1382.236461151379</v>
      </c>
      <c r="CLB3" t="n">
        <v>1267.97018325049</v>
      </c>
      <c r="CLC3" t="n">
        <v>1296.861115114877</v>
      </c>
      <c r="CLD3" t="n">
        <v>1462.494173352927</v>
      </c>
      <c r="CLE3" t="n">
        <v>1279.68915282061</v>
      </c>
      <c r="CLF3" t="n">
        <v>1343.303630746928</v>
      </c>
      <c r="CLG3" t="n">
        <v>1758.327251861727</v>
      </c>
      <c r="CLH3" t="n">
        <v>2195.445499846656</v>
      </c>
      <c r="CLI3" t="n">
        <v>2599.243949248174</v>
      </c>
      <c r="CLJ3" t="n">
        <v>2723.925366700546</v>
      </c>
      <c r="CLK3" t="n">
        <v>3033.433999964355</v>
      </c>
      <c r="CLL3" t="n">
        <v>3120.410984464041</v>
      </c>
      <c r="CLM3" t="n">
        <v>2971.983343791606</v>
      </c>
      <c r="CLN3" t="n">
        <v>1656.927757617327</v>
      </c>
      <c r="CLO3" t="n">
        <v>897.7310508672274</v>
      </c>
      <c r="CLP3" t="n">
        <v>471.6452602283986</v>
      </c>
      <c r="CLQ3" t="n">
        <v>299.6114887892236</v>
      </c>
      <c r="CLR3" t="n">
        <v>244.6441827251234</v>
      </c>
      <c r="CLS3" t="n">
        <v>182.7731854232676</v>
      </c>
      <c r="CLT3" t="n">
        <v>265.3474867899494</v>
      </c>
      <c r="CLU3" t="n">
        <v>742.043880941402</v>
      </c>
      <c r="CLV3" t="n">
        <v>1518.004150803747</v>
      </c>
      <c r="CLW3" t="n">
        <v>1692.890931735045</v>
      </c>
      <c r="CLX3" t="n">
        <v>1603.771794970967</v>
      </c>
      <c r="CLY3" t="n">
        <v>1373.60150678526</v>
      </c>
      <c r="CLZ3" t="n">
        <v>1223.682119035067</v>
      </c>
      <c r="CMA3" t="n">
        <v>1269.95822883516</v>
      </c>
      <c r="CMB3" t="n">
        <v>1441.634051070004</v>
      </c>
      <c r="CMC3" t="n">
        <v>1303.689797253113</v>
      </c>
      <c r="CMD3" t="n">
        <v>1357.432604824525</v>
      </c>
      <c r="CME3" t="n">
        <v>1759.713085139812</v>
      </c>
      <c r="CMF3" t="n">
        <v>2212.922629983293</v>
      </c>
      <c r="CMG3" t="n">
        <v>2596.353637312033</v>
      </c>
      <c r="CMH3" t="n">
        <v>2790.964531396693</v>
      </c>
      <c r="CMI3" t="n">
        <v>3109.320889372628</v>
      </c>
      <c r="CMJ3" t="n">
        <v>3132.622411585491</v>
      </c>
      <c r="CMK3" t="n">
        <v>2904.665767797922</v>
      </c>
      <c r="CML3" t="n">
        <v>1680.812932745282</v>
      </c>
      <c r="CMM3" t="n">
        <v>890.6427085760794</v>
      </c>
      <c r="CMN3" t="n">
        <v>474.1351479698696</v>
      </c>
      <c r="CMO3" t="n">
        <v>307.0565050503833</v>
      </c>
      <c r="CMP3" t="n">
        <v>242.8126937819977</v>
      </c>
      <c r="CMQ3" t="n">
        <v>177.7121905393368</v>
      </c>
      <c r="CMR3" t="n">
        <v>263.4340464672779</v>
      </c>
      <c r="CMS3" t="n">
        <v>763.0578020533682</v>
      </c>
      <c r="CMT3" t="n">
        <v>1532.933215162683</v>
      </c>
      <c r="CMU3" t="n">
        <v>1681.038842218092</v>
      </c>
      <c r="CMV3" t="n">
        <v>1578.715326516749</v>
      </c>
      <c r="CMW3" t="n">
        <v>1340.852396321726</v>
      </c>
      <c r="CMX3" t="n">
        <v>1234.386839778736</v>
      </c>
      <c r="CMY3" t="n">
        <v>1304.1658648285</v>
      </c>
      <c r="CMZ3" t="n">
        <v>1422.348160830932</v>
      </c>
      <c r="CNA3" t="n">
        <v>1297.925802359863</v>
      </c>
      <c r="CNB3" t="n">
        <v>1329.853030175813</v>
      </c>
      <c r="CNC3" t="n">
        <v>1726.657248846159</v>
      </c>
      <c r="CND3" t="n">
        <v>2150.033428733003</v>
      </c>
      <c r="CNE3" t="n">
        <v>2616.131076515601</v>
      </c>
      <c r="CNF3" t="n">
        <v>2757.160749982741</v>
      </c>
      <c r="CNG3" t="n">
        <v>3095.1664056436</v>
      </c>
      <c r="CNH3" t="n">
        <v>3189.011521760179</v>
      </c>
      <c r="CNI3" t="n">
        <v>2953.681257529065</v>
      </c>
      <c r="CNJ3" t="n">
        <v>1649.774241106202</v>
      </c>
      <c r="CNK3" t="n">
        <v>881.4616084053438</v>
      </c>
      <c r="CNL3" t="n">
        <v>471.481230011223</v>
      </c>
      <c r="CNM3" t="n">
        <v>303.9662905892207</v>
      </c>
      <c r="CNN3" t="n">
        <v>242.1605461779269</v>
      </c>
      <c r="CNO3" t="n">
        <v>181.3118384386856</v>
      </c>
      <c r="CNP3" t="n">
        <v>264.6903094639352</v>
      </c>
      <c r="CNQ3" t="n">
        <v>752.4633686540635</v>
      </c>
      <c r="CNR3" t="n">
        <v>1527.750094340361</v>
      </c>
      <c r="CNS3" t="n">
        <v>1678.960372293157</v>
      </c>
      <c r="CNT3" t="n">
        <v>1580.093386951655</v>
      </c>
      <c r="CNU3" t="n">
        <v>1363.883548366492</v>
      </c>
      <c r="CNV3" t="n">
        <v>1224.415361684366</v>
      </c>
      <c r="CNW3" t="n">
        <v>1298.391907456672</v>
      </c>
      <c r="CNX3" t="n">
        <v>1431.700144502001</v>
      </c>
      <c r="CNY3" t="n">
        <v>1292.749564878109</v>
      </c>
      <c r="CNZ3" t="n">
        <v>1331.916781565249</v>
      </c>
      <c r="COA3" t="n">
        <v>1717.571334995342</v>
      </c>
      <c r="COB3" t="n">
        <v>2194.185063744701</v>
      </c>
      <c r="COC3" t="n">
        <v>2652.3080716217</v>
      </c>
      <c r="COD3" t="n">
        <v>2765.049626893247</v>
      </c>
      <c r="COE3" t="n">
        <v>3065.548055254604</v>
      </c>
      <c r="COF3" t="n">
        <v>3154.195921734817</v>
      </c>
      <c r="COG3" t="n">
        <v>2975.537575959628</v>
      </c>
      <c r="COH3" t="n">
        <v>1651.884606769025</v>
      </c>
      <c r="COI3" t="n">
        <v>900.9801049897297</v>
      </c>
      <c r="COJ3" t="n">
        <v>474.736341752444</v>
      </c>
      <c r="COK3" t="n">
        <v>303.7781878771968</v>
      </c>
      <c r="COL3" t="n">
        <v>241.7651613141727</v>
      </c>
      <c r="COM3" t="n">
        <v>183.9356398383281</v>
      </c>
      <c r="CON3" t="n">
        <v>262.1884784753021</v>
      </c>
      <c r="COO3" t="n">
        <v>756.9409725450132</v>
      </c>
      <c r="COP3" t="n">
        <v>1543.67936005535</v>
      </c>
      <c r="COQ3" t="n">
        <v>1660.39230857475</v>
      </c>
      <c r="COR3" t="n">
        <v>1616.14118285014</v>
      </c>
      <c r="COS3" t="n">
        <v>1398.186425340957</v>
      </c>
      <c r="COT3" t="n">
        <v>1263.751417180068</v>
      </c>
      <c r="COU3" t="n">
        <v>1280.71723723049</v>
      </c>
      <c r="COV3" t="n">
        <v>1407.497612029714</v>
      </c>
      <c r="COW3" t="n">
        <v>1297.355640347407</v>
      </c>
      <c r="COX3" t="n">
        <v>1341.450441579759</v>
      </c>
      <c r="COY3" t="n">
        <v>1744.597058865379</v>
      </c>
      <c r="COZ3" t="n">
        <v>2146.297977324559</v>
      </c>
      <c r="CPA3" t="n">
        <v>2623.355243745318</v>
      </c>
      <c r="CPB3" t="n">
        <v>2802.406028417819</v>
      </c>
      <c r="CPC3" t="n">
        <v>3125.143269041714</v>
      </c>
      <c r="CPD3" t="n">
        <v>3142.774937205979</v>
      </c>
      <c r="CPE3" t="n">
        <v>2910.272813110804</v>
      </c>
      <c r="CPF3" t="n">
        <v>1666.780034551985</v>
      </c>
      <c r="CPG3" t="n">
        <v>898.3371404023242</v>
      </c>
      <c r="CPH3" t="n">
        <v>472.3735356744907</v>
      </c>
      <c r="CPI3" t="n">
        <v>302.7590341026194</v>
      </c>
      <c r="CPJ3" t="n">
        <v>242.6229949566438</v>
      </c>
      <c r="CPK3" t="n">
        <v>180.2993589447661</v>
      </c>
      <c r="CPL3" t="n">
        <v>266.8835971489443</v>
      </c>
      <c r="CPM3" t="n">
        <v>756.1840689592823</v>
      </c>
      <c r="CPN3" t="n">
        <v>1529.551401868876</v>
      </c>
      <c r="CPO3" t="n">
        <v>1683.852300876142</v>
      </c>
      <c r="CPP3" t="n">
        <v>1585.510755591954</v>
      </c>
      <c r="CPQ3" t="n">
        <v>1367.128883963866</v>
      </c>
      <c r="CPR3" t="n">
        <v>1209.133911933926</v>
      </c>
      <c r="CPS3" t="n">
        <v>1283.761636320161</v>
      </c>
      <c r="CPT3" t="n">
        <v>1426.564479980067</v>
      </c>
      <c r="CPU3" t="n">
        <v>1306.096956552651</v>
      </c>
      <c r="CPV3" t="n">
        <v>1344.006734150613</v>
      </c>
      <c r="CPW3" t="n">
        <v>1701.345946621814</v>
      </c>
      <c r="CPX3" t="n">
        <v>2157.813228604328</v>
      </c>
      <c r="CPY3" t="n">
        <v>2551.921091321194</v>
      </c>
      <c r="CPZ3" t="n">
        <v>2751.977558171614</v>
      </c>
      <c r="CQA3" t="n">
        <v>3088.809468349534</v>
      </c>
      <c r="CQB3" t="n">
        <v>3206.742798488164</v>
      </c>
      <c r="CQC3" t="n">
        <v>2933.454680667617</v>
      </c>
      <c r="CQD3" t="n">
        <v>1643.291241603544</v>
      </c>
      <c r="CQE3" t="n">
        <v>917.9298536033288</v>
      </c>
      <c r="CQF3" t="n">
        <v>477.469807009001</v>
      </c>
      <c r="CQG3" t="n">
        <v>301.7446293151984</v>
      </c>
      <c r="CQH3" t="n">
        <v>250.8392287766893</v>
      </c>
      <c r="CQI3" t="n">
        <v>182.2221463789691</v>
      </c>
      <c r="CQJ3" t="n">
        <v>262.6109118261672</v>
      </c>
      <c r="CQK3" t="n">
        <v>752.7616238708117</v>
      </c>
      <c r="CQL3" t="n">
        <v>1520.082221198855</v>
      </c>
      <c r="CQM3" t="n">
        <v>1689.625190280936</v>
      </c>
      <c r="CQN3" t="n">
        <v>1588.36278950395</v>
      </c>
      <c r="CQO3" t="n">
        <v>1379.778821482266</v>
      </c>
      <c r="CQP3" t="n">
        <v>1243.045389767073</v>
      </c>
      <c r="CQQ3" t="n">
        <v>1305.480439527648</v>
      </c>
      <c r="CQR3" t="n">
        <v>1411.487416677929</v>
      </c>
      <c r="CQS3" t="n">
        <v>1325.772234055618</v>
      </c>
      <c r="CQT3" t="n">
        <v>1334.929709431832</v>
      </c>
      <c r="CQU3" t="n">
        <v>1718.199839466508</v>
      </c>
      <c r="CQV3" t="n">
        <v>2164.225235023036</v>
      </c>
      <c r="CQW3" t="n">
        <v>2632.42386611704</v>
      </c>
      <c r="CQX3" t="n">
        <v>2792.132516034257</v>
      </c>
      <c r="CQY3" t="n">
        <v>3148.844698315367</v>
      </c>
      <c r="CQZ3" t="n">
        <v>3130.781914212391</v>
      </c>
      <c r="CRA3" t="n">
        <v>2933.05079983113</v>
      </c>
      <c r="CRB3" t="n">
        <v>1678.260208466441</v>
      </c>
      <c r="CRC3" t="n">
        <v>886.8180728710315</v>
      </c>
      <c r="CRD3" t="n">
        <v>459.4787130312456</v>
      </c>
      <c r="CRE3" t="n">
        <v>304.6396709370146</v>
      </c>
      <c r="CRF3" t="n">
        <v>244.4969668550611</v>
      </c>
      <c r="CRG3" t="n">
        <v>180.5576616227267</v>
      </c>
      <c r="CRH3" t="n">
        <v>267.763010207416</v>
      </c>
      <c r="CRI3" t="n">
        <v>748.5699017310109</v>
      </c>
      <c r="CRJ3" t="n">
        <v>1548.196103286276</v>
      </c>
      <c r="CRK3" t="n">
        <v>1674.612645918888</v>
      </c>
      <c r="CRL3" t="n">
        <v>1620.790156375603</v>
      </c>
      <c r="CRM3" t="n">
        <v>1375.479588602053</v>
      </c>
      <c r="CRN3" t="n">
        <v>1216.707752771328</v>
      </c>
      <c r="CRO3" t="n">
        <v>1295.510616189476</v>
      </c>
      <c r="CRP3" t="n">
        <v>1438.702541539306</v>
      </c>
      <c r="CRQ3" t="n">
        <v>1304.072889247542</v>
      </c>
      <c r="CRR3" t="n">
        <v>1340.01921951713</v>
      </c>
      <c r="CRS3" t="n">
        <v>1747.3655352844</v>
      </c>
      <c r="CRT3" t="n">
        <v>2192.30386970409</v>
      </c>
      <c r="CRU3" t="n">
        <v>2623.234041958251</v>
      </c>
      <c r="CRV3" t="n">
        <v>2746.103466992756</v>
      </c>
      <c r="CRW3" t="n">
        <v>3101.490871200887</v>
      </c>
      <c r="CRX3" t="n">
        <v>3209.407806865896</v>
      </c>
      <c r="CRY3" t="n">
        <v>2954.047146612741</v>
      </c>
      <c r="CRZ3" t="n">
        <v>1664.744028516705</v>
      </c>
      <c r="CSA3" t="n">
        <v>900.1197152098896</v>
      </c>
      <c r="CSB3" t="n">
        <v>475.9252233543806</v>
      </c>
      <c r="CSC3" t="n">
        <v>300.6518774557679</v>
      </c>
      <c r="CSD3" t="n">
        <v>243.5343982255251</v>
      </c>
      <c r="CSE3" t="n">
        <v>183.0059709912243</v>
      </c>
      <c r="CSF3" t="n">
        <v>268.1302888402898</v>
      </c>
      <c r="CSG3" t="n">
        <v>760.239814636046</v>
      </c>
      <c r="CSH3" t="n">
        <v>1544.647357579024</v>
      </c>
      <c r="CSI3" t="n">
        <v>1690.968967756491</v>
      </c>
      <c r="CSJ3" t="n">
        <v>1616.216024160815</v>
      </c>
      <c r="CSK3" t="n">
        <v>1392.457173880908</v>
      </c>
      <c r="CSL3" t="n">
        <v>1236.853198819741</v>
      </c>
      <c r="CSM3" t="n">
        <v>1289.387899327379</v>
      </c>
      <c r="CSN3" t="n">
        <v>1437.491707003035</v>
      </c>
      <c r="CSO3" t="n">
        <v>1355.225846962869</v>
      </c>
      <c r="CSP3" t="n">
        <v>1332.414372672103</v>
      </c>
      <c r="CSQ3" t="n">
        <v>1708.298602385472</v>
      </c>
      <c r="CSR3" t="n">
        <v>2173.145395651483</v>
      </c>
      <c r="CSS3" t="n">
        <v>2577.858123193565</v>
      </c>
      <c r="CST3" t="n">
        <v>2751.166275110686</v>
      </c>
      <c r="CSU3" t="n">
        <v>3139.500430373297</v>
      </c>
      <c r="CSV3" t="n">
        <v>3141.501240649111</v>
      </c>
      <c r="CSW3" t="n">
        <v>2987.901660094472</v>
      </c>
      <c r="CSX3" t="n">
        <v>1664.703277690998</v>
      </c>
      <c r="CSY3" t="n">
        <v>894.4939931924046</v>
      </c>
      <c r="CSZ3" t="n">
        <v>474.3245125667433</v>
      </c>
      <c r="CTA3" t="n">
        <v>304.0252997953191</v>
      </c>
      <c r="CTB3" t="n">
        <v>241.1775300429759</v>
      </c>
      <c r="CTC3" t="n">
        <v>182.4918119574739</v>
      </c>
      <c r="CTD3" t="n">
        <v>266.7137330817106</v>
      </c>
      <c r="CTE3" t="n">
        <v>763.0468653553967</v>
      </c>
      <c r="CTF3" t="n">
        <v>1541.104694141221</v>
      </c>
      <c r="CTG3" t="n">
        <v>1679.122101905069</v>
      </c>
      <c r="CTH3" t="n">
        <v>1624.02293037912</v>
      </c>
      <c r="CTI3" t="n">
        <v>1352.737202210734</v>
      </c>
      <c r="CTJ3" t="n">
        <v>1223.567454942398</v>
      </c>
      <c r="CTK3" t="n">
        <v>1306.815060970725</v>
      </c>
      <c r="CTL3" t="n">
        <v>1431.601134954966</v>
      </c>
      <c r="CTM3" t="n">
        <v>1326.402282919223</v>
      </c>
      <c r="CTN3" t="n">
        <v>1332.24289283304</v>
      </c>
      <c r="CTO3" t="n">
        <v>1719.134149045156</v>
      </c>
      <c r="CTP3" t="n">
        <v>2193.911565899522</v>
      </c>
      <c r="CTQ3" t="n">
        <v>2593.472939424879</v>
      </c>
      <c r="CTR3" t="n">
        <v>2757.843451719436</v>
      </c>
      <c r="CTS3" t="n">
        <v>3087.295928286208</v>
      </c>
      <c r="CTT3" t="n">
        <v>3192.571352086713</v>
      </c>
      <c r="CTU3" t="n">
        <v>2988.066501896357</v>
      </c>
      <c r="CTV3" t="n">
        <v>1649.768223321945</v>
      </c>
      <c r="CTW3" t="n">
        <v>901.3160705345869</v>
      </c>
      <c r="CTX3" t="n">
        <v>470.4006546383011</v>
      </c>
      <c r="CTY3" t="n">
        <v>299.0295990422208</v>
      </c>
      <c r="CTZ3" t="n">
        <v>240.4089781658324</v>
      </c>
      <c r="CUA3" t="n">
        <v>184.5577331530233</v>
      </c>
      <c r="CUB3" t="n">
        <v>268.0292541308781</v>
      </c>
      <c r="CUC3" t="n">
        <v>752.7009188053227</v>
      </c>
      <c r="CUD3" t="n">
        <v>1537.430668566216</v>
      </c>
      <c r="CUE3" t="n">
        <v>1671.234293778262</v>
      </c>
      <c r="CUF3" t="n">
        <v>1643.229058669705</v>
      </c>
      <c r="CUG3" t="n">
        <v>1390.165806661676</v>
      </c>
      <c r="CUH3" t="n">
        <v>1240.704897707043</v>
      </c>
      <c r="CUI3" t="n">
        <v>1310.137920364956</v>
      </c>
      <c r="CUJ3" t="n">
        <v>1460.337102363478</v>
      </c>
      <c r="CUK3" t="n">
        <v>1314.104547335772</v>
      </c>
      <c r="CUL3" t="n">
        <v>1304.599797229459</v>
      </c>
      <c r="CUM3" t="n">
        <v>1707.550929853508</v>
      </c>
      <c r="CUN3" t="n">
        <v>2152.588141730966</v>
      </c>
      <c r="CUO3" t="n">
        <v>2623.052096710777</v>
      </c>
      <c r="CUP3" t="n">
        <v>2695.433674218423</v>
      </c>
      <c r="CUQ3" t="n">
        <v>3143.660257936497</v>
      </c>
      <c r="CUR3" t="n">
        <v>3150.943752640871</v>
      </c>
      <c r="CUS3" t="n">
        <v>3025.294558739374</v>
      </c>
      <c r="CUT3" t="n">
        <v>1636.806456891117</v>
      </c>
      <c r="CUU3" t="n">
        <v>890.8261765893654</v>
      </c>
      <c r="CUV3" t="n">
        <v>465.6987366526445</v>
      </c>
      <c r="CUW3" t="n">
        <v>303.6910722660603</v>
      </c>
      <c r="CUX3" t="n">
        <v>244.3765061304306</v>
      </c>
      <c r="CUY3" t="n">
        <v>182.2298416063304</v>
      </c>
      <c r="CUZ3" t="n">
        <v>266.705153960556</v>
      </c>
      <c r="CVA3" t="n">
        <v>747.879400901199</v>
      </c>
      <c r="CVB3" t="n">
        <v>1534.616180939023</v>
      </c>
      <c r="CVC3" t="n">
        <v>1666.9235365107</v>
      </c>
      <c r="CVD3" t="n">
        <v>1573.135316346263</v>
      </c>
      <c r="CVE3" t="n">
        <v>1360.289465224951</v>
      </c>
      <c r="CVF3" t="n">
        <v>1223.464388865864</v>
      </c>
      <c r="CVG3" t="n">
        <v>1306.311697310535</v>
      </c>
      <c r="CVH3" t="n">
        <v>1433.65193037056</v>
      </c>
      <c r="CVI3" t="n">
        <v>1323.88027752732</v>
      </c>
      <c r="CVJ3" t="n">
        <v>1344.7302919449</v>
      </c>
      <c r="CVK3" t="n">
        <v>1773.669424727658</v>
      </c>
      <c r="CVL3" t="n">
        <v>2135.058017948603</v>
      </c>
      <c r="CVM3" t="n">
        <v>2617.015044436355</v>
      </c>
      <c r="CVN3" t="n">
        <v>2848.283255875809</v>
      </c>
      <c r="CVO3" t="n">
        <v>3116.32847066437</v>
      </c>
      <c r="CVP3" t="n">
        <v>3140.800803097343</v>
      </c>
      <c r="CVQ3" t="n">
        <v>2960.487413699543</v>
      </c>
      <c r="CVR3" t="n">
        <v>1657.094116618255</v>
      </c>
      <c r="CVS3" t="n">
        <v>895.5827415137967</v>
      </c>
      <c r="CVT3" t="n">
        <v>459.2131567971684</v>
      </c>
      <c r="CVU3" t="n">
        <v>307.92256828454</v>
      </c>
      <c r="CVV3" t="n">
        <v>242.3981054591042</v>
      </c>
      <c r="CVW3" t="n">
        <v>185.1920619901247</v>
      </c>
      <c r="CVX3" t="n">
        <v>265.6163044728091</v>
      </c>
      <c r="CVY3" t="n">
        <v>766.0803745917549</v>
      </c>
      <c r="CVZ3" t="n">
        <v>1538.088546601023</v>
      </c>
      <c r="CWA3" t="n">
        <v>1690.372655733456</v>
      </c>
      <c r="CWB3" t="n">
        <v>1578.848676419564</v>
      </c>
      <c r="CWC3" t="n">
        <v>1367.469213400212</v>
      </c>
      <c r="CWD3" t="n">
        <v>1211.559252858097</v>
      </c>
      <c r="CWE3" t="n">
        <v>1279.500276438005</v>
      </c>
      <c r="CWF3" t="n">
        <v>1449.752476071576</v>
      </c>
      <c r="CWG3" t="n">
        <v>1308.751086022532</v>
      </c>
      <c r="CWH3" t="n">
        <v>1337.207571915953</v>
      </c>
      <c r="CWI3" t="n">
        <v>1740.584150098676</v>
      </c>
      <c r="CWJ3" t="n">
        <v>2159.737687003922</v>
      </c>
      <c r="CWK3" t="n">
        <v>2622.950217607615</v>
      </c>
      <c r="CWL3" t="n">
        <v>2797.718886331092</v>
      </c>
      <c r="CWM3" t="n">
        <v>3137.148095927115</v>
      </c>
      <c r="CWN3" t="n">
        <v>3136.828886592042</v>
      </c>
      <c r="CWO3" t="n">
        <v>2948.773842148889</v>
      </c>
      <c r="CWP3" t="n">
        <v>1652.259586054188</v>
      </c>
      <c r="CWQ3" t="n">
        <v>893.0900773235685</v>
      </c>
      <c r="CWR3" t="n">
        <v>465.0591964095719</v>
      </c>
      <c r="CWS3" t="n">
        <v>302.4596639419497</v>
      </c>
      <c r="CWT3" t="n">
        <v>242.4535087425027</v>
      </c>
      <c r="CWU3" t="n">
        <v>183.0533639852086</v>
      </c>
      <c r="CWV3" t="n">
        <v>267.2957612459306</v>
      </c>
      <c r="CWW3" t="n">
        <v>754.7862032223204</v>
      </c>
      <c r="CWX3" t="n">
        <v>1538.838559660538</v>
      </c>
      <c r="CWY3" t="n">
        <v>1697.899932666588</v>
      </c>
      <c r="CWZ3" t="n">
        <v>1624.127845279583</v>
      </c>
      <c r="CXA3" t="n">
        <v>1367.021500721541</v>
      </c>
      <c r="CXB3" t="n">
        <v>1235.698204446822</v>
      </c>
      <c r="CXC3" t="n">
        <v>1302.94775460472</v>
      </c>
      <c r="CXD3" t="n">
        <v>1459.022937986007</v>
      </c>
      <c r="CXE3" t="n">
        <v>1304.324492466749</v>
      </c>
      <c r="CXF3" t="n">
        <v>1326.70960572996</v>
      </c>
      <c r="CXG3" t="n">
        <v>1738.316888158163</v>
      </c>
      <c r="CXH3" t="n">
        <v>2157.637761268909</v>
      </c>
      <c r="CXI3" t="n">
        <v>2639.398412248789</v>
      </c>
      <c r="CXJ3" t="n">
        <v>2738.88801835728</v>
      </c>
      <c r="CXK3" t="n">
        <v>3092.738604487881</v>
      </c>
      <c r="CXL3" t="n">
        <v>3110.349474166899</v>
      </c>
      <c r="CXM3" t="n">
        <v>2978.710067721556</v>
      </c>
      <c r="CXN3" t="n">
        <v>1679.019552440856</v>
      </c>
      <c r="CXO3" t="n">
        <v>898.3545007687579</v>
      </c>
      <c r="CXP3" t="n">
        <v>472.0440814145973</v>
      </c>
      <c r="CXQ3" t="n">
        <v>300.1819580554097</v>
      </c>
      <c r="CXR3" t="n">
        <v>240.0048255602793</v>
      </c>
      <c r="CXS3" t="n">
        <v>183.131353122051</v>
      </c>
      <c r="CXT3" t="n">
        <v>270.2301775599286</v>
      </c>
      <c r="CXU3" t="n">
        <v>763.089145925072</v>
      </c>
      <c r="CXV3" t="n">
        <v>1555.771316736307</v>
      </c>
      <c r="CXW3" t="n">
        <v>1702.252692168159</v>
      </c>
      <c r="CXX3" t="n">
        <v>1588.618942882367</v>
      </c>
      <c r="CXY3" t="n">
        <v>1387.533052999372</v>
      </c>
      <c r="CXZ3" t="n">
        <v>1238.034069472703</v>
      </c>
      <c r="CYA3" t="n">
        <v>1311.84305554002</v>
      </c>
      <c r="CYB3" t="n">
        <v>1443.951396536852</v>
      </c>
      <c r="CYC3" t="n">
        <v>1320.244230747275</v>
      </c>
      <c r="CYD3" t="n">
        <v>1322.308017982076</v>
      </c>
      <c r="CYE3" t="n">
        <v>1765.872502172936</v>
      </c>
      <c r="CYF3" t="n">
        <v>2189.195891208827</v>
      </c>
      <c r="CYG3" t="n">
        <v>2596.758726661048</v>
      </c>
      <c r="CYH3" t="n">
        <v>2808.722260748523</v>
      </c>
      <c r="CYI3" t="n">
        <v>3063.763724137181</v>
      </c>
      <c r="CYJ3" t="n">
        <v>3125.424145256893</v>
      </c>
      <c r="CYK3" t="n">
        <v>2949.188823243961</v>
      </c>
      <c r="CYL3" t="n">
        <v>1652.957836934926</v>
      </c>
      <c r="CYM3" t="n">
        <v>884.8887963765591</v>
      </c>
      <c r="CYN3" t="n">
        <v>463.9211356199617</v>
      </c>
      <c r="CYO3" t="n">
        <v>306.6910365547101</v>
      </c>
      <c r="CYP3" t="n">
        <v>245.7940441525482</v>
      </c>
      <c r="CYQ3" t="n">
        <v>180.50325519919</v>
      </c>
      <c r="CYR3" t="n">
        <v>271.9895009511741</v>
      </c>
      <c r="CYS3" t="n">
        <v>746.7628390859163</v>
      </c>
      <c r="CYT3" t="n">
        <v>1539.004774818167</v>
      </c>
      <c r="CYU3" t="n">
        <v>1689.467744884395</v>
      </c>
      <c r="CYV3" t="n">
        <v>1593.793860321991</v>
      </c>
      <c r="CYW3" t="n">
        <v>1382.374918461377</v>
      </c>
      <c r="CYX3" t="n">
        <v>1233.359600482166</v>
      </c>
      <c r="CYY3" t="n">
        <v>1302.449169050166</v>
      </c>
      <c r="CYZ3" t="n">
        <v>1427.309530838523</v>
      </c>
      <c r="CZA3" t="n">
        <v>1307.370660800477</v>
      </c>
      <c r="CZB3" t="n">
        <v>1304.478042927158</v>
      </c>
      <c r="CZC3" t="n">
        <v>1743.378463957519</v>
      </c>
      <c r="CZD3" t="n">
        <v>2170.830885386718</v>
      </c>
      <c r="CZE3" t="n">
        <v>2605.417212000259</v>
      </c>
      <c r="CZF3" t="n">
        <v>2753.023325928338</v>
      </c>
      <c r="CZG3" t="n">
        <v>3101.786331810295</v>
      </c>
      <c r="CZH3" t="n">
        <v>3187.589256875773</v>
      </c>
      <c r="CZI3" t="n">
        <v>2912.312541687846</v>
      </c>
      <c r="CZJ3" t="n">
        <v>1677.564563953356</v>
      </c>
      <c r="CZK3" t="n">
        <v>896.8927400072993</v>
      </c>
      <c r="CZL3" t="n">
        <v>474.5983010717545</v>
      </c>
      <c r="CZM3" t="n">
        <v>307.2464434931763</v>
      </c>
      <c r="CZN3" t="n">
        <v>241.629057739944</v>
      </c>
      <c r="CZO3" t="n">
        <v>181.6074618134467</v>
      </c>
      <c r="CZP3" t="n">
        <v>268.0264327464457</v>
      </c>
      <c r="CZQ3" t="n">
        <v>752.5478079477048</v>
      </c>
      <c r="CZR3" t="n">
        <v>1561.055473289644</v>
      </c>
      <c r="CZS3" t="n">
        <v>1653.380450640192</v>
      </c>
      <c r="CZT3" t="n">
        <v>1600.826579524759</v>
      </c>
      <c r="CZU3" t="n">
        <v>1369.055425750874</v>
      </c>
      <c r="CZV3" t="n">
        <v>1218.68739105141</v>
      </c>
      <c r="CZW3" t="n">
        <v>1273.318892164948</v>
      </c>
      <c r="CZX3" t="n">
        <v>1446.140865700964</v>
      </c>
      <c r="CZY3" t="n">
        <v>1323.253078683719</v>
      </c>
      <c r="CZZ3" t="n">
        <v>1340.757351797793</v>
      </c>
      <c r="DAA3" t="n">
        <v>1740.801018434494</v>
      </c>
      <c r="DAB3" t="n">
        <v>2194.969671026809</v>
      </c>
      <c r="DAC3" t="n">
        <v>2618.376294444932</v>
      </c>
      <c r="DAD3" t="n">
        <v>2819.52119357079</v>
      </c>
      <c r="DAE3" t="n">
        <v>3077.783688738276</v>
      </c>
      <c r="DAF3" t="n">
        <v>3153.31245488386</v>
      </c>
      <c r="DAG3" t="n">
        <v>3023.117948867807</v>
      </c>
      <c r="DAH3" t="n">
        <v>1673.021703856009</v>
      </c>
      <c r="DAI3" t="n">
        <v>894.397279794754</v>
      </c>
      <c r="DAJ3" t="n">
        <v>484.7135959256527</v>
      </c>
      <c r="DAK3" t="n">
        <v>297.3461166233971</v>
      </c>
      <c r="DAL3" t="n">
        <v>241.4826118663544</v>
      </c>
      <c r="DAM3" t="n">
        <v>181.7035214784271</v>
      </c>
      <c r="DAN3" t="n">
        <v>266.0195773859282</v>
      </c>
      <c r="DAO3" t="n">
        <v>745.2588194587971</v>
      </c>
      <c r="DAP3" t="n">
        <v>1523.931718096375</v>
      </c>
      <c r="DAQ3" t="n">
        <v>1678.730597017121</v>
      </c>
      <c r="DAR3" t="n">
        <v>1584.542945829435</v>
      </c>
      <c r="DAS3" t="n">
        <v>1374.630324526331</v>
      </c>
      <c r="DAT3" t="n">
        <v>1227.97877373786</v>
      </c>
      <c r="DAU3" t="n">
        <v>1296.061227047723</v>
      </c>
      <c r="DAV3" t="n">
        <v>1435.899621887904</v>
      </c>
      <c r="DAW3" t="n">
        <v>1335.124160710167</v>
      </c>
      <c r="DAX3" t="n">
        <v>1332.450466974277</v>
      </c>
      <c r="DAY3" t="n">
        <v>1730.444940246459</v>
      </c>
      <c r="DAZ3" t="n">
        <v>2167.039145118854</v>
      </c>
      <c r="DBA3" t="n">
        <v>2603.40838532686</v>
      </c>
      <c r="DBB3" t="n">
        <v>2810.58953625861</v>
      </c>
      <c r="DBC3" t="n">
        <v>3116.110826668141</v>
      </c>
      <c r="DBD3" t="n">
        <v>3150.618489279272</v>
      </c>
      <c r="DBE3" t="n">
        <v>3007.038404476675</v>
      </c>
      <c r="DBF3" t="n">
        <v>1673.555312911225</v>
      </c>
      <c r="DBG3" t="n">
        <v>903.3036821837405</v>
      </c>
      <c r="DBH3" t="n">
        <v>473.2768652234744</v>
      </c>
      <c r="DBI3" t="n">
        <v>300.6032478852729</v>
      </c>
      <c r="DBJ3" t="n">
        <v>243.3016028059494</v>
      </c>
      <c r="DBK3" t="n">
        <v>181.4359965737283</v>
      </c>
      <c r="DBL3" t="n">
        <v>264.5335378859254</v>
      </c>
      <c r="DBM3" t="n">
        <v>753.4877918045746</v>
      </c>
      <c r="DBN3" t="n">
        <v>1540.887766641178</v>
      </c>
      <c r="DBO3" t="n">
        <v>1689.175997762778</v>
      </c>
      <c r="DBP3" t="n">
        <v>1562.153264220454</v>
      </c>
      <c r="DBQ3" t="n">
        <v>1351.117235924435</v>
      </c>
      <c r="DBR3" t="n">
        <v>1209.309817557819</v>
      </c>
      <c r="DBS3" t="n">
        <v>1295.92944590324</v>
      </c>
      <c r="DBT3" t="n">
        <v>1464.942972859943</v>
      </c>
      <c r="DBU3" t="n">
        <v>1312.189699907538</v>
      </c>
      <c r="DBV3" t="n">
        <v>1328.819257804235</v>
      </c>
      <c r="DBW3" t="n">
        <v>1769.672743146418</v>
      </c>
      <c r="DBX3" t="n">
        <v>2171.94064557298</v>
      </c>
      <c r="DBY3" t="n">
        <v>2623.976550870263</v>
      </c>
      <c r="DBZ3" t="n">
        <v>2791.997896626739</v>
      </c>
      <c r="DCA3" t="n">
        <v>3109.706511939298</v>
      </c>
      <c r="DCB3" t="n">
        <v>3199.773040591977</v>
      </c>
      <c r="DCC3" t="n">
        <v>2956.132054479317</v>
      </c>
      <c r="DCD3" t="n">
        <v>1662.966989317523</v>
      </c>
      <c r="DCE3" t="n">
        <v>902.2375572640175</v>
      </c>
      <c r="DCF3" t="n">
        <v>477.4214597963879</v>
      </c>
      <c r="DCG3" t="n">
        <v>308.5705517183333</v>
      </c>
      <c r="DCH3" t="n">
        <v>247.9977831349469</v>
      </c>
      <c r="DCI3" t="n">
        <v>188.6105501613095</v>
      </c>
      <c r="DCJ3" t="n">
        <v>267.8626728456355</v>
      </c>
      <c r="DCK3" t="n">
        <v>746.7094824465049</v>
      </c>
      <c r="DCL3" t="n">
        <v>1549.986067637662</v>
      </c>
      <c r="DCM3" t="n">
        <v>1671.069178090446</v>
      </c>
      <c r="DCN3" t="n">
        <v>1585.859756640055</v>
      </c>
      <c r="DCO3" t="n">
        <v>1362.246917900541</v>
      </c>
      <c r="DCP3" t="n">
        <v>1198.775461155799</v>
      </c>
      <c r="DCQ3" t="n">
        <v>1309.199168092634</v>
      </c>
      <c r="DCR3" t="n">
        <v>1426.321423558492</v>
      </c>
      <c r="DCS3" t="n">
        <v>1307.536147924783</v>
      </c>
      <c r="DCT3" t="n">
        <v>1341.240795400238</v>
      </c>
      <c r="DCU3" t="n">
        <v>1750.907247092446</v>
      </c>
      <c r="DCV3" t="n">
        <v>2181.64827115558</v>
      </c>
      <c r="DCW3" t="n">
        <v>2590.911717522268</v>
      </c>
      <c r="DCX3" t="n">
        <v>2766.60293684212</v>
      </c>
      <c r="DCY3" t="n">
        <v>3119.746523039064</v>
      </c>
      <c r="DCZ3" t="n">
        <v>3161.620871947996</v>
      </c>
      <c r="DDA3" t="n">
        <v>2928.456436692922</v>
      </c>
      <c r="DDB3" t="n">
        <v>1606.535698738215</v>
      </c>
      <c r="DDC3" t="n">
        <v>903.7284752033747</v>
      </c>
      <c r="DDD3" t="n">
        <v>480.0069380497526</v>
      </c>
      <c r="DDE3" t="n">
        <v>305.4838089011045</v>
      </c>
      <c r="DDF3" t="n">
        <v>244.156683846741</v>
      </c>
      <c r="DDG3" t="n">
        <v>182.5925439451472</v>
      </c>
      <c r="DDH3" t="n">
        <v>271.7522510220106</v>
      </c>
      <c r="DDI3" t="n">
        <v>763.5200519963017</v>
      </c>
      <c r="DDJ3" t="n">
        <v>1545.203008751085</v>
      </c>
      <c r="DDK3" t="n">
        <v>1689.049562233673</v>
      </c>
      <c r="DDL3" t="n">
        <v>1597.778554578234</v>
      </c>
      <c r="DDM3" t="n">
        <v>1377.57446598344</v>
      </c>
      <c r="DDN3" t="n">
        <v>1213.220367318872</v>
      </c>
      <c r="DDO3" t="n">
        <v>1285.090686475811</v>
      </c>
      <c r="DDP3" t="n">
        <v>1445.546634195177</v>
      </c>
      <c r="DDQ3" t="n">
        <v>1297.304737982983</v>
      </c>
      <c r="DDR3" t="n">
        <v>1318.699576552499</v>
      </c>
      <c r="DDS3" t="n">
        <v>1771.714975019756</v>
      </c>
      <c r="DDT3" t="n">
        <v>2198.481436598226</v>
      </c>
      <c r="DDU3" t="n">
        <v>2594.01749130797</v>
      </c>
      <c r="DDV3" t="n">
        <v>2767.397433889933</v>
      </c>
      <c r="DDW3" t="n">
        <v>3096.012541952083</v>
      </c>
      <c r="DDX3" t="n">
        <v>3189.657767789665</v>
      </c>
      <c r="DDY3" t="n">
        <v>2960.523309067276</v>
      </c>
      <c r="DDZ3" t="n">
        <v>1674.40784623446</v>
      </c>
      <c r="DEA3" t="n">
        <v>896.0408060111574</v>
      </c>
      <c r="DEB3" t="n">
        <v>476.6960761553955</v>
      </c>
      <c r="DEC3" t="n">
        <v>302.7684736524792</v>
      </c>
      <c r="DED3" t="n">
        <v>238.2326623080391</v>
      </c>
      <c r="DEE3" t="n">
        <v>184.3986499667324</v>
      </c>
      <c r="DEF3" t="n">
        <v>269.1045879799961</v>
      </c>
      <c r="DEG3" t="n">
        <v>756.7001776114672</v>
      </c>
      <c r="DEH3" t="n">
        <v>1540.100292501864</v>
      </c>
      <c r="DEI3" t="n">
        <v>1655.901825528435</v>
      </c>
      <c r="DEJ3" t="n">
        <v>1602.916452433983</v>
      </c>
      <c r="DEK3" t="n">
        <v>1357.762387649827</v>
      </c>
      <c r="DEL3" t="n">
        <v>1253.399685746429</v>
      </c>
      <c r="DEM3" t="n">
        <v>1312.649123972222</v>
      </c>
      <c r="DEN3" t="n">
        <v>1458.925847217942</v>
      </c>
      <c r="DEO3" t="n">
        <v>1283.451141300053</v>
      </c>
      <c r="DEP3" t="n">
        <v>1334.877312405578</v>
      </c>
      <c r="DEQ3" t="n">
        <v>1725.630902725505</v>
      </c>
      <c r="DER3" t="n">
        <v>2217.390719992275</v>
      </c>
      <c r="DES3" t="n">
        <v>2567.990530490175</v>
      </c>
      <c r="DET3" t="n">
        <v>2819.736118072206</v>
      </c>
      <c r="DEU3" t="n">
        <v>3101.203341742283</v>
      </c>
      <c r="DEV3" t="n">
        <v>3162.135645080495</v>
      </c>
      <c r="DEW3" t="n">
        <v>2986.885812572735</v>
      </c>
      <c r="DEX3" t="n">
        <v>1636.834605941777</v>
      </c>
      <c r="DEY3" t="n">
        <v>901.4228365081314</v>
      </c>
      <c r="DEZ3" t="n">
        <v>471.1500843565615</v>
      </c>
      <c r="DFA3" t="n">
        <v>298.0895320168672</v>
      </c>
      <c r="DFB3" t="n">
        <v>245.1440489869381</v>
      </c>
      <c r="DFC3" t="n">
        <v>181.9749921687932</v>
      </c>
      <c r="DFD3" t="n">
        <v>267.7784730062023</v>
      </c>
      <c r="DFE3" t="n">
        <v>737.8023149141934</v>
      </c>
      <c r="DFF3" t="n">
        <v>1533.776903494358</v>
      </c>
      <c r="DFG3" t="n">
        <v>1715.475203716509</v>
      </c>
      <c r="DFH3" t="n">
        <v>1599.404132114578</v>
      </c>
      <c r="DFI3" t="n">
        <v>1386.909490000993</v>
      </c>
      <c r="DFJ3" t="n">
        <v>1229.845212904134</v>
      </c>
      <c r="DFK3" t="n">
        <v>1303.986390324226</v>
      </c>
      <c r="DFL3" t="n">
        <v>1448.924835114639</v>
      </c>
      <c r="DFM3" t="n">
        <v>1304.268353881715</v>
      </c>
      <c r="DFN3" t="n">
        <v>1315.305749642623</v>
      </c>
      <c r="DFO3" t="n">
        <v>1759.27595181815</v>
      </c>
      <c r="DFP3" t="n">
        <v>2137.727659049869</v>
      </c>
      <c r="DFQ3" t="n">
        <v>2605.411474323717</v>
      </c>
      <c r="DFR3" t="n">
        <v>2761.472344850878</v>
      </c>
      <c r="DFS3" t="n">
        <v>3059.973631658101</v>
      </c>
      <c r="DFT3" t="n">
        <v>3165.797772843419</v>
      </c>
      <c r="DFU3" t="n">
        <v>3064.226393763697</v>
      </c>
      <c r="DFV3" t="n">
        <v>1656.378760587067</v>
      </c>
      <c r="DFW3" t="n">
        <v>972.4631790299251</v>
      </c>
      <c r="DFX3" t="n">
        <v>499.6500190248842</v>
      </c>
      <c r="DFY3" t="n">
        <v>315.7989469876474</v>
      </c>
      <c r="DFZ3" t="n">
        <v>214.1892453346886</v>
      </c>
      <c r="DGA3" t="n">
        <v>170.388042005794</v>
      </c>
      <c r="DGB3" t="n">
        <v>249.0376779591871</v>
      </c>
      <c r="DGC3" t="n">
        <v>744.3439148512957</v>
      </c>
      <c r="DGD3" t="n">
        <v>1248.133538937209</v>
      </c>
      <c r="DGE3" t="n">
        <v>1474.199544147653</v>
      </c>
      <c r="DGF3" t="n">
        <v>1422.404909417638</v>
      </c>
      <c r="DGG3" t="n">
        <v>1199.083562320315</v>
      </c>
      <c r="DGH3" t="n">
        <v>1158.120848254191</v>
      </c>
      <c r="DGI3" t="n">
        <v>1191.194645937031</v>
      </c>
      <c r="DGJ3" t="n">
        <v>1418.374938522092</v>
      </c>
      <c r="DGK3" t="n">
        <v>1458.474274305018</v>
      </c>
      <c r="DGL3" t="n">
        <v>1646.623404265632</v>
      </c>
      <c r="DGM3" t="n">
        <v>1875.043458348402</v>
      </c>
      <c r="DGN3" t="n">
        <v>2158.095530077379</v>
      </c>
      <c r="DGO3" t="n">
        <v>2379.666434344821</v>
      </c>
      <c r="DGP3" t="n">
        <v>2585.200372485984</v>
      </c>
      <c r="DGQ3" t="n">
        <v>2711.665846100178</v>
      </c>
      <c r="DGR3" t="n">
        <v>2547.071325967743</v>
      </c>
      <c r="DGS3" t="n">
        <v>2591.227681591825</v>
      </c>
      <c r="DGT3" t="n">
        <v>2089.781690360953</v>
      </c>
      <c r="DGU3" t="n">
        <v>981.1334824980879</v>
      </c>
      <c r="DGV3" t="n">
        <v>485.0870516589032</v>
      </c>
      <c r="DGW3" t="n">
        <v>315.3809604300473</v>
      </c>
      <c r="DGX3" t="n">
        <v>213.6325267140355</v>
      </c>
      <c r="DGY3" t="n">
        <v>170.3477106253142</v>
      </c>
      <c r="DGZ3" t="n">
        <v>246.9896173915828</v>
      </c>
      <c r="DHA3" t="n">
        <v>743.8133117245076</v>
      </c>
      <c r="DHB3" t="n">
        <v>1220.762222848941</v>
      </c>
      <c r="DHC3" t="n">
        <v>1470.327238083602</v>
      </c>
      <c r="DHD3" t="n">
        <v>1425.047442481454</v>
      </c>
      <c r="DHE3" t="n">
        <v>1200.997343324169</v>
      </c>
      <c r="DHF3" t="n">
        <v>1105.272151524911</v>
      </c>
      <c r="DHG3" t="n">
        <v>1201.360320212982</v>
      </c>
      <c r="DHH3" t="n">
        <v>1385.124742033106</v>
      </c>
      <c r="DHI3" t="n">
        <v>1455.647177797921</v>
      </c>
      <c r="DHJ3" t="n">
        <v>1642.889761331336</v>
      </c>
      <c r="DHK3" t="n">
        <v>1878.896663432947</v>
      </c>
      <c r="DHL3" t="n">
        <v>2140.183557883237</v>
      </c>
      <c r="DHM3" t="n">
        <v>2363.257842722265</v>
      </c>
      <c r="DHN3" t="n">
        <v>2549.040486363892</v>
      </c>
      <c r="DHO3" t="n">
        <v>2762.85486845518</v>
      </c>
      <c r="DHP3" t="n">
        <v>2575.471602946856</v>
      </c>
      <c r="DHQ3" t="n">
        <v>2636.104486838844</v>
      </c>
      <c r="DHR3" t="n">
        <v>2076.117990194824</v>
      </c>
      <c r="DHS3" t="n">
        <v>971.8578159774901</v>
      </c>
      <c r="DHT3" t="n">
        <v>486.6069399509955</v>
      </c>
      <c r="DHU3" t="n">
        <v>310.7189337787786</v>
      </c>
      <c r="DHV3" t="n">
        <v>214.2673213356061</v>
      </c>
      <c r="DHW3" t="n">
        <v>175.0582636722938</v>
      </c>
      <c r="DHX3" t="n">
        <v>246.4527612650954</v>
      </c>
      <c r="DHY3" t="n">
        <v>757.6152427778544</v>
      </c>
      <c r="DHZ3" t="n">
        <v>1221.490117973283</v>
      </c>
      <c r="DIA3" t="n">
        <v>1472.50647950329</v>
      </c>
      <c r="DIB3" t="n">
        <v>1425.274592359413</v>
      </c>
      <c r="DIC3" t="n">
        <v>1214.752726746714</v>
      </c>
      <c r="DID3" t="n">
        <v>1110.397435264169</v>
      </c>
      <c r="DIE3" t="n">
        <v>1204.07052350132</v>
      </c>
      <c r="DIF3" t="n">
        <v>1391.167675419835</v>
      </c>
      <c r="DIG3" t="n">
        <v>1463.772250897387</v>
      </c>
      <c r="DIH3" t="n">
        <v>1620.267818322731</v>
      </c>
      <c r="DII3" t="n">
        <v>1887.959337519974</v>
      </c>
      <c r="DIJ3" t="n">
        <v>2175.805516009215</v>
      </c>
      <c r="DIK3" t="n">
        <v>2375.200120965734</v>
      </c>
      <c r="DIL3" t="n">
        <v>2534.819188790017</v>
      </c>
      <c r="DIM3" t="n">
        <v>2795.509905547907</v>
      </c>
      <c r="DIN3" t="n">
        <v>2550.521164223368</v>
      </c>
      <c r="DIO3" t="n">
        <v>2679.584789884706</v>
      </c>
      <c r="DIP3" t="n">
        <v>2084.41659945926</v>
      </c>
      <c r="DIQ3" t="n">
        <v>980.0749612080817</v>
      </c>
      <c r="DIR3" t="n">
        <v>492.0708396246088</v>
      </c>
      <c r="DIS3" t="n">
        <v>322.8096391118905</v>
      </c>
      <c r="DIT3" t="n">
        <v>210.2430671135468</v>
      </c>
      <c r="DIU3" t="n">
        <v>169.0045169438712</v>
      </c>
      <c r="DIV3" t="n">
        <v>240.4613669151322</v>
      </c>
      <c r="DIW3" t="n">
        <v>754.2344334969465</v>
      </c>
      <c r="DIX3" t="n">
        <v>1231.679273619333</v>
      </c>
      <c r="DIY3" t="n">
        <v>1479.316624238117</v>
      </c>
      <c r="DIZ3" t="n">
        <v>1458.009039169732</v>
      </c>
      <c r="DJA3" t="n">
        <v>1219.077782308849</v>
      </c>
      <c r="DJB3" t="n">
        <v>1135.150159548751</v>
      </c>
      <c r="DJC3" t="n">
        <v>1202.444560892832</v>
      </c>
      <c r="DJD3" t="n">
        <v>1418.463743674161</v>
      </c>
      <c r="DJE3" t="n">
        <v>1439.869201686319</v>
      </c>
      <c r="DJF3" t="n">
        <v>1658.983174224786</v>
      </c>
      <c r="DJG3" t="n">
        <v>1887.359477320359</v>
      </c>
      <c r="DJH3" t="n">
        <v>2151.200904998961</v>
      </c>
      <c r="DJI3" t="n">
        <v>2384.695195650022</v>
      </c>
      <c r="DJJ3" t="n">
        <v>2570.081683109748</v>
      </c>
      <c r="DJK3" t="n">
        <v>2777.323258885503</v>
      </c>
      <c r="DJL3" t="n">
        <v>2535.907678636159</v>
      </c>
      <c r="DJM3" t="n">
        <v>2650.389269162979</v>
      </c>
      <c r="DJN3" t="n">
        <v>2120.049277320088</v>
      </c>
      <c r="DJO3" t="n">
        <v>963.927990257061</v>
      </c>
      <c r="DJP3" t="n">
        <v>489.1313096509916</v>
      </c>
      <c r="DJQ3" t="n">
        <v>315.3012282111453</v>
      </c>
      <c r="DJR3" t="n">
        <v>209.9181238632672</v>
      </c>
      <c r="DJS3" t="n">
        <v>172.6792375073885</v>
      </c>
      <c r="DJT3" t="n">
        <v>251.4425607471265</v>
      </c>
      <c r="DJU3" t="n">
        <v>737.8014257277595</v>
      </c>
      <c r="DJV3" t="n">
        <v>1241.982052130056</v>
      </c>
      <c r="DJW3" t="n">
        <v>1433.642409188811</v>
      </c>
      <c r="DJX3" t="n">
        <v>1416.337132462978</v>
      </c>
      <c r="DJY3" t="n">
        <v>1202.6972961642</v>
      </c>
      <c r="DJZ3" t="n">
        <v>1138.380145721676</v>
      </c>
      <c r="DKA3" t="n">
        <v>1191.054490819645</v>
      </c>
      <c r="DKB3" t="n">
        <v>1423.151776717446</v>
      </c>
      <c r="DKC3" t="n">
        <v>1474.215703665967</v>
      </c>
      <c r="DKD3" t="n">
        <v>1642.529046892075</v>
      </c>
      <c r="DKE3" t="n">
        <v>1863.031494801847</v>
      </c>
      <c r="DKF3" t="n">
        <v>2112.386394256993</v>
      </c>
      <c r="DKG3" t="n">
        <v>2394.633287524111</v>
      </c>
      <c r="DKH3" t="n">
        <v>2608.302301570963</v>
      </c>
      <c r="DKI3" t="n">
        <v>2697.947752425232</v>
      </c>
      <c r="DKJ3" t="n">
        <v>2578.082662356521</v>
      </c>
      <c r="DKK3" t="n">
        <v>2620.555916806017</v>
      </c>
      <c r="DKL3" t="n">
        <v>2111.287897287108</v>
      </c>
      <c r="DKM3" t="n">
        <v>972.9952895793383</v>
      </c>
      <c r="DKN3" t="n">
        <v>487.705429425201</v>
      </c>
      <c r="DKO3" t="n">
        <v>327.122036399638</v>
      </c>
      <c r="DKP3" t="n">
        <v>210.1890843960731</v>
      </c>
      <c r="DKQ3" t="n">
        <v>172.6214455043007</v>
      </c>
      <c r="DKR3" t="n">
        <v>251.2074253758152</v>
      </c>
      <c r="DKS3" t="n">
        <v>765.9020660564379</v>
      </c>
      <c r="DKT3" t="n">
        <v>1226.002791983857</v>
      </c>
      <c r="DKU3" t="n">
        <v>1468.438492396791</v>
      </c>
      <c r="DKV3" t="n">
        <v>1428.14905691182</v>
      </c>
      <c r="DKW3" t="n">
        <v>1197.214622519406</v>
      </c>
      <c r="DKX3" t="n">
        <v>1111.26233873045</v>
      </c>
      <c r="DKY3" t="n">
        <v>1173.770694875084</v>
      </c>
      <c r="DKZ3" t="n">
        <v>1404.255556442171</v>
      </c>
      <c r="DLA3" t="n">
        <v>1420.188308080279</v>
      </c>
      <c r="DLB3" t="n">
        <v>1626.798068043597</v>
      </c>
      <c r="DLC3" t="n">
        <v>1900.593320218641</v>
      </c>
      <c r="DLD3" t="n">
        <v>2184.459152489597</v>
      </c>
      <c r="DLE3" t="n">
        <v>2386.630609605205</v>
      </c>
      <c r="DLF3" t="n">
        <v>2551.599461953462</v>
      </c>
      <c r="DLG3" t="n">
        <v>2791.372982577469</v>
      </c>
      <c r="DLH3" t="n">
        <v>2553.724121879966</v>
      </c>
      <c r="DLI3" t="n">
        <v>2624.428805559161</v>
      </c>
      <c r="DLJ3" t="n">
        <v>2081.004263359852</v>
      </c>
      <c r="DLK3" t="n">
        <v>993.1299297411458</v>
      </c>
      <c r="DLL3" t="n">
        <v>494.5532363230105</v>
      </c>
      <c r="DLM3" t="n">
        <v>316.2126037085195</v>
      </c>
      <c r="DLN3" t="n">
        <v>208.2066495180422</v>
      </c>
      <c r="DLO3" t="n">
        <v>172.8774220122335</v>
      </c>
      <c r="DLP3" t="n">
        <v>247.9455272783775</v>
      </c>
      <c r="DLQ3" t="n">
        <v>760.3640792175438</v>
      </c>
      <c r="DLR3" t="n">
        <v>1235.595000162436</v>
      </c>
      <c r="DLS3" t="n">
        <v>1457.062597052971</v>
      </c>
      <c r="DLT3" t="n">
        <v>1438.78283299382</v>
      </c>
      <c r="DLU3" t="n">
        <v>1222.300755491221</v>
      </c>
      <c r="DLV3" t="n">
        <v>1136.400063864781</v>
      </c>
      <c r="DLW3" t="n">
        <v>1213.485848437127</v>
      </c>
      <c r="DLX3" t="n">
        <v>1399.009872224925</v>
      </c>
      <c r="DLY3" t="n">
        <v>1473.542921933548</v>
      </c>
      <c r="DLZ3" t="n">
        <v>1653.65433750701</v>
      </c>
      <c r="DMA3" t="n">
        <v>1877.782575170236</v>
      </c>
      <c r="DMB3" t="n">
        <v>2129.267981889345</v>
      </c>
      <c r="DMC3" t="n">
        <v>2421.695955206892</v>
      </c>
      <c r="DMD3" t="n">
        <v>2588.339857854106</v>
      </c>
      <c r="DME3" t="n">
        <v>2739.816241226906</v>
      </c>
      <c r="DMF3" t="n">
        <v>2593.211453378734</v>
      </c>
      <c r="DMG3" t="n">
        <v>2614.121119892483</v>
      </c>
      <c r="DMH3" t="n">
        <v>2079.904172698849</v>
      </c>
      <c r="DMI3" t="n">
        <v>984.5178490461143</v>
      </c>
      <c r="DMJ3" t="n">
        <v>486.3035950699864</v>
      </c>
      <c r="DMK3" t="n">
        <v>314.4858215444385</v>
      </c>
      <c r="DML3" t="n">
        <v>212.7207146065622</v>
      </c>
      <c r="DMM3" t="n">
        <v>169.0267657175801</v>
      </c>
      <c r="DMN3" t="n">
        <v>252.9325897055394</v>
      </c>
      <c r="DMO3" t="n">
        <v>756.3529174272705</v>
      </c>
      <c r="DMP3" t="n">
        <v>1218.449376120731</v>
      </c>
      <c r="DMQ3" t="n">
        <v>1455.062500970608</v>
      </c>
      <c r="DMR3" t="n">
        <v>1419.204487193139</v>
      </c>
      <c r="DMS3" t="n">
        <v>1233.508273961098</v>
      </c>
      <c r="DMT3" t="n">
        <v>1140.514020675515</v>
      </c>
      <c r="DMU3" t="n">
        <v>1203.099439581903</v>
      </c>
      <c r="DMV3" t="n">
        <v>1437.9436520427</v>
      </c>
      <c r="DMW3" t="n">
        <v>1454.028899987605</v>
      </c>
      <c r="DMX3" t="n">
        <v>1638.713890613329</v>
      </c>
      <c r="DMY3" t="n">
        <v>1865.856287806058</v>
      </c>
      <c r="DMZ3" t="n">
        <v>2171.71785385326</v>
      </c>
      <c r="DNA3" t="n">
        <v>2452.207657790882</v>
      </c>
      <c r="DNB3" t="n">
        <v>2553.584201538574</v>
      </c>
      <c r="DNC3" t="n">
        <v>2704.77625494019</v>
      </c>
      <c r="DND3" t="n">
        <v>2579.777462466445</v>
      </c>
      <c r="DNE3" t="n">
        <v>2679.539501053649</v>
      </c>
      <c r="DNF3" t="n">
        <v>2077.936193619431</v>
      </c>
      <c r="DNG3" t="n">
        <v>976.7400475669941</v>
      </c>
      <c r="DNH3" t="n">
        <v>480.2242944326782</v>
      </c>
      <c r="DNI3" t="n">
        <v>317.8966749245846</v>
      </c>
      <c r="DNJ3" t="n">
        <v>210.7805213186953</v>
      </c>
      <c r="DNK3" t="n">
        <v>170.3325220323887</v>
      </c>
      <c r="DNL3" t="n">
        <v>243.7580807937218</v>
      </c>
      <c r="DNM3" t="n">
        <v>754.283605227867</v>
      </c>
      <c r="DNN3" t="n">
        <v>1228.334200475319</v>
      </c>
      <c r="DNO3" t="n">
        <v>1463.921967617875</v>
      </c>
      <c r="DNP3" t="n">
        <v>1434.955706613456</v>
      </c>
      <c r="DNQ3" t="n">
        <v>1217.999131843777</v>
      </c>
      <c r="DNR3" t="n">
        <v>1133.01785551941</v>
      </c>
      <c r="DNS3" t="n">
        <v>1192.928720349003</v>
      </c>
      <c r="DNT3" t="n">
        <v>1397.545195364789</v>
      </c>
      <c r="DNU3" t="n">
        <v>1439.730893215149</v>
      </c>
      <c r="DNV3" t="n">
        <v>1635.536824112083</v>
      </c>
      <c r="DNW3" t="n">
        <v>1909.874573389956</v>
      </c>
      <c r="DNX3" t="n">
        <v>2146.847622846307</v>
      </c>
      <c r="DNY3" t="n">
        <v>2405.108083686781</v>
      </c>
      <c r="DNZ3" t="n">
        <v>2598.249133198652</v>
      </c>
      <c r="DOA3" t="n">
        <v>2761.585529885082</v>
      </c>
      <c r="DOB3" t="n">
        <v>2592.100330682034</v>
      </c>
      <c r="DOC3" t="n">
        <v>2623.390521436728</v>
      </c>
      <c r="DOD3" t="n">
        <v>2081.261264432856</v>
      </c>
      <c r="DOE3" t="n">
        <v>982.3676184863356</v>
      </c>
      <c r="DOF3" t="n">
        <v>483.4946780074013</v>
      </c>
      <c r="DOG3" t="n">
        <v>318.036084923552</v>
      </c>
      <c r="DOH3" t="n">
        <v>213.2067125935034</v>
      </c>
      <c r="DOI3" t="n">
        <v>173.7733263802139</v>
      </c>
      <c r="DOJ3" t="n">
        <v>242.3780782658934</v>
      </c>
      <c r="DOK3" t="n">
        <v>759.8888236922459</v>
      </c>
      <c r="DOL3" t="n">
        <v>1202.693354768636</v>
      </c>
      <c r="DOM3" t="n">
        <v>1455.26058106502</v>
      </c>
      <c r="DON3" t="n">
        <v>1410.150210968265</v>
      </c>
      <c r="DOO3" t="n">
        <v>1222.646434305743</v>
      </c>
      <c r="DOP3" t="n">
        <v>1124.494855841869</v>
      </c>
      <c r="DOQ3" t="n">
        <v>1177.229115224693</v>
      </c>
      <c r="DOR3" t="n">
        <v>1447.303324226442</v>
      </c>
      <c r="DOS3" t="n">
        <v>1471.076830486549</v>
      </c>
      <c r="DOT3" t="n">
        <v>1618.621050561452</v>
      </c>
      <c r="DOU3" t="n">
        <v>1862.333255070905</v>
      </c>
      <c r="DOV3" t="n">
        <v>2116.094221124415</v>
      </c>
      <c r="DOW3" t="n">
        <v>2432.861094005794</v>
      </c>
      <c r="DOX3" t="n">
        <v>2572.177242961232</v>
      </c>
      <c r="DOY3" t="n">
        <v>2706.98290168432</v>
      </c>
      <c r="DOZ3" t="n">
        <v>2618.552857655586</v>
      </c>
      <c r="DPA3" t="n">
        <v>2670.836969280436</v>
      </c>
      <c r="DPB3" t="n">
        <v>2119.752602058113</v>
      </c>
      <c r="DPC3" t="n">
        <v>961.5658886298628</v>
      </c>
      <c r="DPD3" t="n">
        <v>482.7348831432257</v>
      </c>
      <c r="DPE3" t="n">
        <v>316.8306027552038</v>
      </c>
      <c r="DPF3" t="n">
        <v>211.404299646239</v>
      </c>
      <c r="DPG3" t="n">
        <v>168.8408753454278</v>
      </c>
      <c r="DPH3" t="n">
        <v>252.2458709109852</v>
      </c>
      <c r="DPI3" t="n">
        <v>768.2379814486367</v>
      </c>
      <c r="DPJ3" t="n">
        <v>1232.393367000359</v>
      </c>
      <c r="DPK3" t="n">
        <v>1467.236786822513</v>
      </c>
      <c r="DPL3" t="n">
        <v>1429.117784270936</v>
      </c>
      <c r="DPM3" t="n">
        <v>1243.442886597694</v>
      </c>
      <c r="DPN3" t="n">
        <v>1126.902368621402</v>
      </c>
      <c r="DPO3" t="n">
        <v>1209.886403118945</v>
      </c>
      <c r="DPP3" t="n">
        <v>1430.205078035824</v>
      </c>
      <c r="DPQ3" t="n">
        <v>1447.192785224535</v>
      </c>
      <c r="DPR3" t="n">
        <v>1659.711160862335</v>
      </c>
      <c r="DPS3" t="n">
        <v>1869.614493486881</v>
      </c>
      <c r="DPT3" t="n">
        <v>2151.614433639907</v>
      </c>
      <c r="DPU3" t="n">
        <v>2379.143330403767</v>
      </c>
      <c r="DPV3" t="n">
        <v>2569.937277021389</v>
      </c>
      <c r="DPW3" t="n">
        <v>2769.675861997029</v>
      </c>
      <c r="DPX3" t="n">
        <v>2575.15609339108</v>
      </c>
      <c r="DPY3" t="n">
        <v>2627.979642150278</v>
      </c>
      <c r="DPZ3" t="n">
        <v>2067.263286835827</v>
      </c>
      <c r="DQA3" t="n">
        <v>967.1073777927119</v>
      </c>
      <c r="DQB3" t="n">
        <v>484.468034610825</v>
      </c>
      <c r="DQC3" t="n">
        <v>315.3024329127469</v>
      </c>
      <c r="DQD3" t="n">
        <v>215.2403003469834</v>
      </c>
      <c r="DQE3" t="n">
        <v>170.6250740138044</v>
      </c>
      <c r="DQF3" t="n">
        <v>245.5704594823629</v>
      </c>
      <c r="DQG3" t="n">
        <v>756.5259495913754</v>
      </c>
      <c r="DQH3" t="n">
        <v>1238.073137548266</v>
      </c>
      <c r="DQI3" t="n">
        <v>1497.984895746607</v>
      </c>
      <c r="DQJ3" t="n">
        <v>1427.25100990564</v>
      </c>
      <c r="DQK3" t="n">
        <v>1224.287609336816</v>
      </c>
      <c r="DQL3" t="n">
        <v>1133.887491427315</v>
      </c>
      <c r="DQM3" t="n">
        <v>1193.494060146779</v>
      </c>
      <c r="DQN3" t="n">
        <v>1432.433439540302</v>
      </c>
      <c r="DQO3" t="n">
        <v>1468.961176277251</v>
      </c>
      <c r="DQP3" t="n">
        <v>1693.784922658579</v>
      </c>
      <c r="DQQ3" t="n">
        <v>1884.169298029254</v>
      </c>
      <c r="DQR3" t="n">
        <v>2134.515599540974</v>
      </c>
      <c r="DQS3" t="n">
        <v>2377.867062293514</v>
      </c>
      <c r="DQT3" t="n">
        <v>2561.104915851379</v>
      </c>
      <c r="DQU3" t="n">
        <v>2736.263170319715</v>
      </c>
      <c r="DQV3" t="n">
        <v>2548.503815967803</v>
      </c>
      <c r="DQW3" t="n">
        <v>2618.631730479463</v>
      </c>
      <c r="DQX3" t="n">
        <v>2070.993509523605</v>
      </c>
      <c r="DQY3" t="n">
        <v>969.3167494457468</v>
      </c>
      <c r="DQZ3" t="n">
        <v>487.3172056087952</v>
      </c>
      <c r="DRA3" t="n">
        <v>315.1610048975219</v>
      </c>
      <c r="DRB3" t="n">
        <v>212.5710190544858</v>
      </c>
      <c r="DRC3" t="n">
        <v>170.2074691995554</v>
      </c>
      <c r="DRD3" t="n">
        <v>243.3902190287944</v>
      </c>
      <c r="DRE3" t="n">
        <v>765.5539735405791</v>
      </c>
      <c r="DRF3" t="n">
        <v>1228.371925618457</v>
      </c>
      <c r="DRG3" t="n">
        <v>1474.411956899087</v>
      </c>
      <c r="DRH3" t="n">
        <v>1426.175478480727</v>
      </c>
      <c r="DRI3" t="n">
        <v>1218.929037684918</v>
      </c>
      <c r="DRJ3" t="n">
        <v>1139.792911231869</v>
      </c>
      <c r="DRK3" t="n">
        <v>1195.746945663058</v>
      </c>
      <c r="DRL3" t="n">
        <v>1395.474692105219</v>
      </c>
      <c r="DRM3" t="n">
        <v>1463.275312686418</v>
      </c>
      <c r="DRN3" t="n">
        <v>1639.404538512885</v>
      </c>
      <c r="DRO3" t="n">
        <v>1867.622324504624</v>
      </c>
      <c r="DRP3" t="n">
        <v>2168.642561759742</v>
      </c>
      <c r="DRQ3" t="n">
        <v>2440.32868962927</v>
      </c>
      <c r="DRR3" t="n">
        <v>2589.359175138833</v>
      </c>
      <c r="DRS3" t="n">
        <v>2727.712797138364</v>
      </c>
      <c r="DRT3" t="n">
        <v>2545.781187237458</v>
      </c>
      <c r="DRU3" t="n">
        <v>2593.886886744232</v>
      </c>
      <c r="DRV3" t="n">
        <v>2084.575897236302</v>
      </c>
      <c r="DRW3" t="n">
        <v>979.0251393030003</v>
      </c>
      <c r="DRX3" t="n">
        <v>486.1704334759181</v>
      </c>
      <c r="DRY3" t="n">
        <v>315.2917885688303</v>
      </c>
      <c r="DRZ3" t="n">
        <v>211.5636059371328</v>
      </c>
      <c r="DSA3" t="n">
        <v>171.0123864220974</v>
      </c>
      <c r="DSB3" t="n">
        <v>246.4399195204705</v>
      </c>
      <c r="DSC3" t="n">
        <v>759.3435035590765</v>
      </c>
      <c r="DSD3" t="n">
        <v>1234.494445944147</v>
      </c>
      <c r="DSE3" t="n">
        <v>1450.486104161303</v>
      </c>
      <c r="DSF3" t="n">
        <v>1414.093351766627</v>
      </c>
      <c r="DSG3" t="n">
        <v>1213.965568997714</v>
      </c>
      <c r="DSH3" t="n">
        <v>1101.22741192852</v>
      </c>
      <c r="DSI3" t="n">
        <v>1195.012285311008</v>
      </c>
      <c r="DSJ3" t="n">
        <v>1413.425577885921</v>
      </c>
      <c r="DSK3" t="n">
        <v>1447.824380762496</v>
      </c>
      <c r="DSL3" t="n">
        <v>1626.615738447853</v>
      </c>
      <c r="DSM3" t="n">
        <v>1911.71123820228</v>
      </c>
      <c r="DSN3" t="n">
        <v>2142.997118197067</v>
      </c>
      <c r="DSO3" t="n">
        <v>2417.539725944739</v>
      </c>
      <c r="DSP3" t="n">
        <v>2542.684427542001</v>
      </c>
      <c r="DSQ3" t="n">
        <v>2722.355360564129</v>
      </c>
      <c r="DSR3" t="n">
        <v>2563.412644808572</v>
      </c>
      <c r="DSS3" t="n">
        <v>2649.400600240243</v>
      </c>
      <c r="DST3" t="n">
        <v>2033.907242873581</v>
      </c>
      <c r="DSU3" t="n">
        <v>959.4149916532556</v>
      </c>
      <c r="DSV3" t="n">
        <v>490.2547269348444</v>
      </c>
      <c r="DSW3" t="n">
        <v>313.1111821302672</v>
      </c>
      <c r="DSX3" t="n">
        <v>214.9304867763474</v>
      </c>
      <c r="DSY3" t="n">
        <v>170.6118306587914</v>
      </c>
      <c r="DSZ3" t="n">
        <v>249.2958643296688</v>
      </c>
      <c r="DTA3" t="n">
        <v>753.1654829793561</v>
      </c>
      <c r="DTB3" t="n">
        <v>1216.697253472503</v>
      </c>
      <c r="DTC3" t="n">
        <v>1460.899424115208</v>
      </c>
      <c r="DTD3" t="n">
        <v>1407.703718828337</v>
      </c>
      <c r="DTE3" t="n">
        <v>1201.404888319571</v>
      </c>
      <c r="DTF3" t="n">
        <v>1123.795593830405</v>
      </c>
      <c r="DTG3" t="n">
        <v>1190.612554796058</v>
      </c>
      <c r="DTH3" t="n">
        <v>1407.666286075318</v>
      </c>
      <c r="DTI3" t="n">
        <v>1473.3133735299</v>
      </c>
      <c r="DTJ3" t="n">
        <v>1659.502596096103</v>
      </c>
      <c r="DTK3" t="n">
        <v>1868.226340944284</v>
      </c>
      <c r="DTL3" t="n">
        <v>2178.340892784663</v>
      </c>
      <c r="DTM3" t="n">
        <v>2419.874916035852</v>
      </c>
      <c r="DTN3" t="n">
        <v>2580.586669476815</v>
      </c>
      <c r="DTO3" t="n">
        <v>2741.286642946255</v>
      </c>
      <c r="DTP3" t="n">
        <v>2533.598182371552</v>
      </c>
      <c r="DTQ3" t="n">
        <v>2644.275040679893</v>
      </c>
      <c r="DTR3" t="n">
        <v>2073.623381321701</v>
      </c>
      <c r="DTS3" t="n">
        <v>973.0307560183596</v>
      </c>
      <c r="DTT3" t="n">
        <v>485.9196540313024</v>
      </c>
      <c r="DTU3" t="n">
        <v>320.0896335829996</v>
      </c>
      <c r="DTV3" t="n">
        <v>212.8517866522392</v>
      </c>
      <c r="DTW3" t="n">
        <v>173.2151854875024</v>
      </c>
      <c r="DTX3" t="n">
        <v>251.6870467201149</v>
      </c>
      <c r="DTY3" t="n">
        <v>743.5954857107253</v>
      </c>
      <c r="DTZ3" t="n">
        <v>1225.043111279331</v>
      </c>
      <c r="DUA3" t="n">
        <v>1470.950441878791</v>
      </c>
      <c r="DUB3" t="n">
        <v>1426.966230107726</v>
      </c>
      <c r="DUC3" t="n">
        <v>1230.89217086682</v>
      </c>
      <c r="DUD3" t="n">
        <v>1132.769078670001</v>
      </c>
      <c r="DUE3" t="n">
        <v>1238.739348603415</v>
      </c>
      <c r="DUF3" t="n">
        <v>1435.76634405521</v>
      </c>
      <c r="DUG3" t="n">
        <v>1478.76056625935</v>
      </c>
      <c r="DUH3" t="n">
        <v>1624.535414840296</v>
      </c>
      <c r="DUI3" t="n">
        <v>1855.142161078702</v>
      </c>
      <c r="DUJ3" t="n">
        <v>2133.983810051856</v>
      </c>
      <c r="DUK3" t="n">
        <v>2399.29582098493</v>
      </c>
      <c r="DUL3" t="n">
        <v>2490.695421473767</v>
      </c>
      <c r="DUM3" t="n">
        <v>2716.018445067573</v>
      </c>
      <c r="DUN3" t="n">
        <v>2545.449975058733</v>
      </c>
      <c r="DUO3" t="n">
        <v>2632.543775078138</v>
      </c>
      <c r="DUP3" t="n">
        <v>2086.689515779089</v>
      </c>
      <c r="DUQ3" t="n">
        <v>968.834435124783</v>
      </c>
      <c r="DUR3" t="n">
        <v>484.7053393441166</v>
      </c>
      <c r="DUS3" t="n">
        <v>312.7208268467045</v>
      </c>
      <c r="DUT3" t="n">
        <v>211.876748100822</v>
      </c>
      <c r="DUU3" t="n">
        <v>167.7681991320039</v>
      </c>
      <c r="DUV3" t="n">
        <v>247.9595868311269</v>
      </c>
      <c r="DUW3" t="n">
        <v>756.880540270251</v>
      </c>
      <c r="DUX3" t="n">
        <v>1230.722436543859</v>
      </c>
      <c r="DUY3" t="n">
        <v>1474.651420897505</v>
      </c>
      <c r="DUZ3" t="n">
        <v>1394.399241010822</v>
      </c>
      <c r="DVA3" t="n">
        <v>1203.274734564334</v>
      </c>
      <c r="DVB3" t="n">
        <v>1123.251513698252</v>
      </c>
      <c r="DVC3" t="n">
        <v>1190.010134526021</v>
      </c>
      <c r="DVD3" t="n">
        <v>1425.016206252668</v>
      </c>
      <c r="DVE3" t="n">
        <v>1447.881077600519</v>
      </c>
      <c r="DVF3" t="n">
        <v>1657.637427423042</v>
      </c>
      <c r="DVG3" t="n">
        <v>1900.711813027406</v>
      </c>
      <c r="DVH3" t="n">
        <v>2116.232373553863</v>
      </c>
      <c r="DVI3" t="n">
        <v>2424.825075458709</v>
      </c>
      <c r="DVJ3" t="n">
        <v>2569.427249778745</v>
      </c>
      <c r="DVK3" t="n">
        <v>2762.1803089498</v>
      </c>
      <c r="DVL3" t="n">
        <v>2584.411298278684</v>
      </c>
      <c r="DVM3" t="n">
        <v>2633.697665139204</v>
      </c>
      <c r="DVN3" t="n">
        <v>2100.798159750164</v>
      </c>
      <c r="DVO3" t="n">
        <v>977.2175404555658</v>
      </c>
      <c r="DVP3" t="n">
        <v>483.6280876726877</v>
      </c>
      <c r="DVQ3" t="n">
        <v>317.5920605743948</v>
      </c>
      <c r="DVR3" t="n">
        <v>218.7722034880541</v>
      </c>
      <c r="DVS3" t="n">
        <v>175.8037880218434</v>
      </c>
      <c r="DVT3" t="n">
        <v>247.4547994544605</v>
      </c>
      <c r="DVU3" t="n">
        <v>753.060704221936</v>
      </c>
      <c r="DVV3" t="n">
        <v>1255.607240961177</v>
      </c>
      <c r="DVW3" t="n">
        <v>1488.116460750921</v>
      </c>
      <c r="DVX3" t="n">
        <v>1432.698568474596</v>
      </c>
      <c r="DVY3" t="n">
        <v>1191.059123777167</v>
      </c>
      <c r="DVZ3" t="n">
        <v>1125.707324912042</v>
      </c>
      <c r="DWA3" t="n">
        <v>1207.565832695279</v>
      </c>
      <c r="DWB3" t="n">
        <v>1411.860305868547</v>
      </c>
      <c r="DWC3" t="n">
        <v>1441.93616115688</v>
      </c>
      <c r="DWD3" t="n">
        <v>1648.885481653652</v>
      </c>
      <c r="DWE3" t="n">
        <v>1896.958849091096</v>
      </c>
      <c r="DWF3" t="n">
        <v>2175.175038244297</v>
      </c>
      <c r="DWG3" t="n">
        <v>2416.390053577641</v>
      </c>
      <c r="DWH3" t="n">
        <v>2562.976925544031</v>
      </c>
      <c r="DWI3" t="n">
        <v>2710.643368325552</v>
      </c>
      <c r="DWJ3" t="n">
        <v>2538.535880077503</v>
      </c>
      <c r="DWK3" t="n">
        <v>2601.648223437624</v>
      </c>
      <c r="DWL3" t="n">
        <v>2052.704169149783</v>
      </c>
      <c r="DWM3" t="n">
        <v>979.7365550357829</v>
      </c>
      <c r="DWN3" t="n">
        <v>487.0798609780495</v>
      </c>
      <c r="DWO3" t="n">
        <v>314.5835742919884</v>
      </c>
      <c r="DWP3" t="n">
        <v>212.0561044139118</v>
      </c>
      <c r="DWQ3" t="n">
        <v>174.4662514715092</v>
      </c>
      <c r="DWR3" t="n">
        <v>242.9134013379941</v>
      </c>
      <c r="DWS3" t="n">
        <v>755.7620150415734</v>
      </c>
      <c r="DWT3" t="n">
        <v>1260.136201983687</v>
      </c>
      <c r="DWU3" t="n">
        <v>1464.73858209565</v>
      </c>
      <c r="DWV3" t="n">
        <v>1396.404526680637</v>
      </c>
      <c r="DWW3" t="n">
        <v>1211.220326152389</v>
      </c>
      <c r="DWX3" t="n">
        <v>1156.585804536607</v>
      </c>
      <c r="DWY3" t="n">
        <v>1209.857559303843</v>
      </c>
      <c r="DWZ3" t="n">
        <v>1398.622364926489</v>
      </c>
      <c r="DXA3" t="n">
        <v>1463.398188708664</v>
      </c>
      <c r="DXB3" t="n">
        <v>1638.735640683194</v>
      </c>
      <c r="DXC3" t="n">
        <v>1915.730886531275</v>
      </c>
      <c r="DXD3" t="n">
        <v>2147.805135756691</v>
      </c>
      <c r="DXE3" t="n">
        <v>2442.890028310186</v>
      </c>
      <c r="DXF3" t="n">
        <v>2581.331208531728</v>
      </c>
      <c r="DXG3" t="n">
        <v>2781.817988027934</v>
      </c>
      <c r="DXH3" t="n">
        <v>2567.941771591877</v>
      </c>
      <c r="DXI3" t="n">
        <v>2632.325443460477</v>
      </c>
      <c r="DXJ3" t="n">
        <v>2061.106073444161</v>
      </c>
      <c r="DXK3" t="n">
        <v>977.0526079974447</v>
      </c>
      <c r="DXL3" t="n">
        <v>487.1700177419619</v>
      </c>
      <c r="DXM3" t="n">
        <v>322.2532870873814</v>
      </c>
      <c r="DXN3" t="n">
        <v>210.024275375746</v>
      </c>
      <c r="DXO3" t="n">
        <v>170.3620694032933</v>
      </c>
      <c r="DXP3" t="n">
        <v>244.7603162776556</v>
      </c>
      <c r="DXQ3" t="n">
        <v>752.4445505265597</v>
      </c>
      <c r="DXR3" t="n">
        <v>1238.806216129453</v>
      </c>
      <c r="DXS3" t="n">
        <v>1469.301860613448</v>
      </c>
      <c r="DXT3" t="n">
        <v>1452.518780495961</v>
      </c>
      <c r="DXU3" t="n">
        <v>1225.349385798972</v>
      </c>
      <c r="DXV3" t="n">
        <v>1137.224121271604</v>
      </c>
      <c r="DXW3" t="n">
        <v>1184.633032493329</v>
      </c>
      <c r="DXX3" t="n">
        <v>1412.151379111052</v>
      </c>
      <c r="DXY3" t="n">
        <v>1480.860230103443</v>
      </c>
      <c r="DXZ3" t="n">
        <v>1644.656507717868</v>
      </c>
      <c r="DYA3" t="n">
        <v>1890.504588287744</v>
      </c>
      <c r="DYB3" t="n">
        <v>2159.155687325884</v>
      </c>
      <c r="DYC3" t="n">
        <v>2396.894495076604</v>
      </c>
      <c r="DYD3" t="n">
        <v>2575.632656876569</v>
      </c>
      <c r="DYE3" t="n">
        <v>2723.520185321803</v>
      </c>
      <c r="DYF3" t="n">
        <v>2576.815468347465</v>
      </c>
      <c r="DYG3" t="n">
        <v>2630.818637603992</v>
      </c>
      <c r="DYH3" t="n">
        <v>2107.604426145555</v>
      </c>
      <c r="DYI3" t="n">
        <v>982.1113068948868</v>
      </c>
      <c r="DYJ3" t="n">
        <v>486.2997802440577</v>
      </c>
      <c r="DYK3" t="n">
        <v>316.5043741821848</v>
      </c>
      <c r="DYL3" t="n">
        <v>213.6146601587839</v>
      </c>
      <c r="DYM3" t="n">
        <v>171.2492641859177</v>
      </c>
      <c r="DYN3" t="n">
        <v>254.4358501898751</v>
      </c>
      <c r="DYO3" t="n">
        <v>771.9424837459457</v>
      </c>
      <c r="DYP3" t="n">
        <v>1227.850812232313</v>
      </c>
      <c r="DYQ3" t="n">
        <v>1478.421993000408</v>
      </c>
      <c r="DYR3" t="n">
        <v>1417.12125789802</v>
      </c>
      <c r="DYS3" t="n">
        <v>1211.820326170769</v>
      </c>
      <c r="DYT3" t="n">
        <v>1118.352102864654</v>
      </c>
      <c r="DYU3" t="n">
        <v>1195.142496387585</v>
      </c>
      <c r="DYV3" t="n">
        <v>1415.52015066496</v>
      </c>
      <c r="DYW3" t="n">
        <v>1444.333157091048</v>
      </c>
      <c r="DYX3" t="n">
        <v>1675.605240790048</v>
      </c>
      <c r="DYY3" t="n">
        <v>1881.268510877857</v>
      </c>
      <c r="DYZ3" t="n">
        <v>2113.369191681043</v>
      </c>
      <c r="DZA3" t="n">
        <v>2365.018601911021</v>
      </c>
      <c r="DZB3" t="n">
        <v>2621.815615413698</v>
      </c>
      <c r="DZC3" t="n">
        <v>2768.321199940908</v>
      </c>
      <c r="DZD3" t="n">
        <v>2549.086530716646</v>
      </c>
      <c r="DZE3" t="n">
        <v>2651.095673176676</v>
      </c>
      <c r="DZF3" t="n">
        <v>2086.73621968759</v>
      </c>
      <c r="DZG3" t="n">
        <v>974.6417467104443</v>
      </c>
      <c r="DZH3" t="n">
        <v>489.8220575187672</v>
      </c>
      <c r="DZI3" t="n">
        <v>314.9324935470519</v>
      </c>
      <c r="DZJ3" t="n">
        <v>214.4466758982047</v>
      </c>
      <c r="DZK3" t="n">
        <v>172.1202378405669</v>
      </c>
      <c r="DZL3" t="n">
        <v>250.2722249334906</v>
      </c>
      <c r="DZM3" t="n">
        <v>744.2983090965764</v>
      </c>
      <c r="DZN3" t="n">
        <v>1242.174669257017</v>
      </c>
      <c r="DZO3" t="n">
        <v>1488.391002343359</v>
      </c>
      <c r="DZP3" t="n">
        <v>1421.04664475152</v>
      </c>
      <c r="DZQ3" t="n">
        <v>1185.939524947995</v>
      </c>
      <c r="DZR3" t="n">
        <v>1134.396269543979</v>
      </c>
      <c r="DZS3" t="n">
        <v>1207.07436286757</v>
      </c>
      <c r="DZT3" t="n">
        <v>1436.441862718043</v>
      </c>
      <c r="DZU3" t="n">
        <v>1465.16652619578</v>
      </c>
      <c r="DZV3" t="n">
        <v>1650.872192229673</v>
      </c>
      <c r="DZW3" t="n">
        <v>1892.731246251226</v>
      </c>
      <c r="DZX3" t="n">
        <v>2184.998712344573</v>
      </c>
      <c r="DZY3" t="n">
        <v>2384.693641554783</v>
      </c>
      <c r="DZZ3" t="n">
        <v>2611.496290534435</v>
      </c>
      <c r="EAA3" t="n">
        <v>2742.366359594503</v>
      </c>
      <c r="EAB3" t="n">
        <v>2547.045303381004</v>
      </c>
      <c r="EAC3" t="n">
        <v>2647.061298608393</v>
      </c>
      <c r="EAD3" t="n">
        <v>2056.761795427052</v>
      </c>
      <c r="EAE3" t="n">
        <v>964.8888156200032</v>
      </c>
      <c r="EAF3" t="n">
        <v>496.221451601954</v>
      </c>
      <c r="EAG3" t="n">
        <v>315.8946287518158</v>
      </c>
      <c r="EAH3" t="n">
        <v>212.895216099004</v>
      </c>
      <c r="EAI3" t="n">
        <v>168.4925894834162</v>
      </c>
      <c r="EAJ3" t="n">
        <v>251.0877166322625</v>
      </c>
      <c r="EAK3" t="n">
        <v>756.5115879089041</v>
      </c>
      <c r="EAL3" t="n">
        <v>1242.177145661179</v>
      </c>
      <c r="EAM3" t="n">
        <v>1477.189656388567</v>
      </c>
      <c r="EAN3" t="n">
        <v>1429.832796057732</v>
      </c>
      <c r="EAO3" t="n">
        <v>1259.385003256938</v>
      </c>
      <c r="EAP3" t="n">
        <v>1111.266324905986</v>
      </c>
      <c r="EAQ3" t="n">
        <v>1205.123606852265</v>
      </c>
      <c r="EAR3" t="n">
        <v>1400.779125603823</v>
      </c>
      <c r="EAS3" t="n">
        <v>1468.660901696401</v>
      </c>
      <c r="EAT3" t="n">
        <v>1621.329123004429</v>
      </c>
      <c r="EAU3" t="n">
        <v>1902.444627701297</v>
      </c>
      <c r="EAV3" t="n">
        <v>2152.347402495446</v>
      </c>
      <c r="EAW3" t="n">
        <v>2402.408656344808</v>
      </c>
      <c r="EAX3" t="n">
        <v>2575.636473313115</v>
      </c>
      <c r="EAY3" t="n">
        <v>2723.140326630091</v>
      </c>
      <c r="EAZ3" t="n">
        <v>2592.386021770232</v>
      </c>
      <c r="EBA3" t="n">
        <v>2634.213572112917</v>
      </c>
      <c r="EBB3" t="n">
        <v>2113.529049698224</v>
      </c>
      <c r="EBC3" t="n">
        <v>991.0253900961259</v>
      </c>
      <c r="EBD3" t="n">
        <v>487.6930500899614</v>
      </c>
      <c r="EBE3" t="n">
        <v>312.1723954646228</v>
      </c>
      <c r="EBF3" t="n">
        <v>214.2101100208178</v>
      </c>
      <c r="EBG3" t="n">
        <v>174.2658816252053</v>
      </c>
      <c r="EBH3" t="n">
        <v>245.6551004474355</v>
      </c>
      <c r="EBI3" t="n">
        <v>753.8454875887472</v>
      </c>
      <c r="EBJ3" t="n">
        <v>1236.419732502713</v>
      </c>
      <c r="EBK3" t="n">
        <v>1464.001319253773</v>
      </c>
      <c r="EBL3" t="n">
        <v>1439.96472147692</v>
      </c>
      <c r="EBM3" t="n">
        <v>1181.153595301056</v>
      </c>
      <c r="EBN3" t="n">
        <v>1122.113616309568</v>
      </c>
      <c r="EBO3" t="n">
        <v>1196.263416239726</v>
      </c>
      <c r="EBP3" t="n">
        <v>1428.458836156855</v>
      </c>
      <c r="EBQ3" t="n">
        <v>1456.247147336603</v>
      </c>
      <c r="EBR3" t="n">
        <v>1641.915331863813</v>
      </c>
      <c r="EBS3" t="n">
        <v>1891.425955831889</v>
      </c>
      <c r="EBT3" t="n">
        <v>2161.841122506387</v>
      </c>
      <c r="EBU3" t="n">
        <v>2412.699135657005</v>
      </c>
      <c r="EBV3" t="n">
        <v>2562.328446442469</v>
      </c>
      <c r="EBW3" t="n">
        <v>2730.540667274405</v>
      </c>
      <c r="EBX3" t="n">
        <v>2554.213796265258</v>
      </c>
      <c r="EBY3" t="n">
        <v>2663.39155496135</v>
      </c>
      <c r="EBZ3" t="n">
        <v>2091.90012801586</v>
      </c>
      <c r="ECA3" t="n">
        <v>978.3886158216856</v>
      </c>
      <c r="ECB3" t="n">
        <v>484.4794555379895</v>
      </c>
      <c r="ECC3" t="n">
        <v>309.3763061815865</v>
      </c>
      <c r="ECD3" t="n">
        <v>214.4224958952662</v>
      </c>
      <c r="ECE3" t="n">
        <v>168.4667891553426</v>
      </c>
      <c r="ECF3" t="n">
        <v>243.2887348272021</v>
      </c>
      <c r="ECG3" t="n">
        <v>761.0708895167737</v>
      </c>
      <c r="ECH3" t="n">
        <v>1196.048422864488</v>
      </c>
      <c r="ECI3" t="n">
        <v>1473.42877826467</v>
      </c>
      <c r="ECJ3" t="n">
        <v>1397.604571277406</v>
      </c>
      <c r="ECK3" t="n">
        <v>1207.273242590349</v>
      </c>
      <c r="ECL3" t="n">
        <v>1129.815298066528</v>
      </c>
      <c r="ECM3" t="n">
        <v>1209.268183451994</v>
      </c>
      <c r="ECN3" t="n">
        <v>1416.390084143113</v>
      </c>
      <c r="ECO3" t="n">
        <v>1470.289124337196</v>
      </c>
      <c r="ECP3" t="n">
        <v>1636.135432561689</v>
      </c>
      <c r="ECQ3" t="n">
        <v>1911.617880270841</v>
      </c>
      <c r="ECR3" t="n">
        <v>2125.159850414158</v>
      </c>
      <c r="ECS3" t="n">
        <v>2392.486711150969</v>
      </c>
      <c r="ECT3" t="n">
        <v>2573.634976090588</v>
      </c>
      <c r="ECU3" t="n">
        <v>2763.039234392017</v>
      </c>
      <c r="ECV3" t="n">
        <v>2561.031564265974</v>
      </c>
      <c r="ECW3" t="n">
        <v>2600.871884291685</v>
      </c>
      <c r="ECX3" t="n">
        <v>2106.804306419143</v>
      </c>
      <c r="ECY3" t="n">
        <v>988.2146498849702</v>
      </c>
      <c r="ECZ3" t="n">
        <v>479.6567441138776</v>
      </c>
      <c r="EDA3" t="n">
        <v>313.3382439683122</v>
      </c>
      <c r="EDB3" t="n">
        <v>214.5996283767607</v>
      </c>
      <c r="EDC3" t="n">
        <v>169.417031078919</v>
      </c>
      <c r="EDD3" t="n">
        <v>250.1178830219333</v>
      </c>
      <c r="EDE3" t="n">
        <v>768.1445973728744</v>
      </c>
      <c r="EDF3" t="n">
        <v>1238.609466853788</v>
      </c>
      <c r="EDG3" t="n">
        <v>1470.42415081676</v>
      </c>
      <c r="EDH3" t="n">
        <v>1439.88089613227</v>
      </c>
      <c r="EDI3" t="n">
        <v>1239.110610647295</v>
      </c>
      <c r="EDJ3" t="n">
        <v>1133.965344106663</v>
      </c>
      <c r="EDK3" t="n">
        <v>1196.10567893276</v>
      </c>
      <c r="EDL3" t="n">
        <v>1431.570857705634</v>
      </c>
      <c r="EDM3" t="n">
        <v>1440.954513556223</v>
      </c>
      <c r="EDN3" t="n">
        <v>1663.386858209962</v>
      </c>
      <c r="EDO3" t="n">
        <v>1887.468955814943</v>
      </c>
      <c r="EDP3" t="n">
        <v>2207.710440067518</v>
      </c>
      <c r="EDQ3" t="n">
        <v>2385.171061019652</v>
      </c>
      <c r="EDR3" t="n">
        <v>2594.776687942512</v>
      </c>
      <c r="EDS3" t="n">
        <v>2739.786123735213</v>
      </c>
      <c r="EDT3" t="n">
        <v>2603.909710833067</v>
      </c>
      <c r="EDU3" t="n">
        <v>2653.711873248368</v>
      </c>
      <c r="EDV3" t="n">
        <v>2072.059716498622</v>
      </c>
      <c r="EDW3" t="n">
        <v>965.7344378614595</v>
      </c>
      <c r="EDX3" t="n">
        <v>488.8270522506995</v>
      </c>
      <c r="EDY3" t="n">
        <v>316.4948299591977</v>
      </c>
      <c r="EDZ3" t="n">
        <v>210.8064582033029</v>
      </c>
      <c r="EEA3" t="n">
        <v>171.7964673544639</v>
      </c>
      <c r="EEB3" t="n">
        <v>253.2639377524905</v>
      </c>
      <c r="EEC3" t="n">
        <v>769.6254917240168</v>
      </c>
      <c r="EED3" t="n">
        <v>1225.864322171821</v>
      </c>
      <c r="EEE3" t="n">
        <v>1486.670775893459</v>
      </c>
      <c r="EEF3" t="n">
        <v>1412.999257755502</v>
      </c>
      <c r="EEG3" t="n">
        <v>1226.295713282325</v>
      </c>
      <c r="EEH3" t="n">
        <v>1131.374588509514</v>
      </c>
      <c r="EEI3" t="n">
        <v>1198.354504371182</v>
      </c>
      <c r="EEJ3" t="n">
        <v>1399.894044819188</v>
      </c>
      <c r="EEK3" t="n">
        <v>1474.39898581766</v>
      </c>
      <c r="EEL3" t="n">
        <v>1647.379365988842</v>
      </c>
      <c r="EEM3" t="n">
        <v>1860.358506239897</v>
      </c>
      <c r="EEN3" t="n">
        <v>2181.993676473702</v>
      </c>
      <c r="EEO3" t="n">
        <v>2375.080886651121</v>
      </c>
      <c r="EEP3" t="n">
        <v>2561.061701084223</v>
      </c>
      <c r="EEQ3" t="n">
        <v>2740.119630686692</v>
      </c>
      <c r="EER3" t="n">
        <v>2586.593674220116</v>
      </c>
      <c r="EES3" t="n">
        <v>2598.067322367198</v>
      </c>
      <c r="EET3" t="n">
        <v>2059.716814744547</v>
      </c>
      <c r="EEU3" t="n">
        <v>972.8844312510907</v>
      </c>
      <c r="EEV3" t="n">
        <v>491.8161632366765</v>
      </c>
      <c r="EEW3" t="n">
        <v>316.598519856229</v>
      </c>
      <c r="EEX3" t="n">
        <v>211.2479340669683</v>
      </c>
      <c r="EEY3" t="n">
        <v>169.2126239535039</v>
      </c>
      <c r="EEZ3" t="n">
        <v>247.9668638955023</v>
      </c>
      <c r="EFA3" t="n">
        <v>761.052534041577</v>
      </c>
      <c r="EFB3" t="n">
        <v>1232.047457871516</v>
      </c>
      <c r="EFC3" t="n">
        <v>1490.146038038648</v>
      </c>
      <c r="EFD3" t="n">
        <v>1399.04572516975</v>
      </c>
      <c r="EFE3" t="n">
        <v>1234.809551955843</v>
      </c>
      <c r="EFF3" t="n">
        <v>1133.773866125224</v>
      </c>
      <c r="EFG3" t="n">
        <v>1201.872630033008</v>
      </c>
      <c r="EFH3" t="n">
        <v>1432.2452749145</v>
      </c>
      <c r="EFI3" t="n">
        <v>1464.417560040788</v>
      </c>
      <c r="EFJ3" t="n">
        <v>1622.684280239317</v>
      </c>
      <c r="EFK3" t="n">
        <v>1903.462982815168</v>
      </c>
      <c r="EFL3" t="n">
        <v>2179.232670978845</v>
      </c>
      <c r="EFM3" t="n">
        <v>2400.985144958529</v>
      </c>
      <c r="EFN3" t="n">
        <v>2532.146116794972</v>
      </c>
      <c r="EFO3" t="n">
        <v>2701.489483283428</v>
      </c>
      <c r="EFP3" t="n">
        <v>2594.335008791905</v>
      </c>
      <c r="EFQ3" t="n">
        <v>2594.103685423409</v>
      </c>
      <c r="EFR3" t="n">
        <v>2115.508123905463</v>
      </c>
      <c r="EFS3" t="n">
        <v>946.6839051209927</v>
      </c>
      <c r="EFT3" t="n">
        <v>491.7919085562511</v>
      </c>
      <c r="EFU3" t="n">
        <v>316.2642037892138</v>
      </c>
      <c r="EFV3" t="n">
        <v>216.3121759978766</v>
      </c>
      <c r="EFW3" t="n">
        <v>170.3689488953962</v>
      </c>
      <c r="EFX3" t="n">
        <v>245.865733932555</v>
      </c>
      <c r="EFY3" t="n">
        <v>753.3737086855087</v>
      </c>
      <c r="EFZ3" t="n">
        <v>1236.577918811753</v>
      </c>
      <c r="EGA3" t="n">
        <v>1468.599342434778</v>
      </c>
      <c r="EGB3" t="n">
        <v>1411.136070963078</v>
      </c>
      <c r="EGC3" t="n">
        <v>1201.149047604271</v>
      </c>
      <c r="EGD3" t="n">
        <v>1136.794517931085</v>
      </c>
      <c r="EGE3" t="n">
        <v>1206.807400951702</v>
      </c>
      <c r="EGF3" t="n">
        <v>1418.591614811694</v>
      </c>
      <c r="EGG3" t="n">
        <v>1466.980862974237</v>
      </c>
      <c r="EGH3" t="n">
        <v>1661.147722424175</v>
      </c>
      <c r="EGI3" t="n">
        <v>1867.323938448313</v>
      </c>
      <c r="EGJ3" t="n">
        <v>2148.990940080059</v>
      </c>
      <c r="EGK3" t="n">
        <v>2421.020125960034</v>
      </c>
      <c r="EGL3" t="n">
        <v>2544.819346303627</v>
      </c>
      <c r="EGM3" t="n">
        <v>2767.548027529164</v>
      </c>
      <c r="EGN3" t="n">
        <v>2611.411800673548</v>
      </c>
      <c r="EGO3" t="n">
        <v>2616.789890784095</v>
      </c>
      <c r="EGP3" t="n">
        <v>2089.915996726223</v>
      </c>
      <c r="EGQ3" t="n">
        <v>973.7023023649423</v>
      </c>
      <c r="EGR3" t="n">
        <v>490.6596661812756</v>
      </c>
      <c r="EGS3" t="n">
        <v>315.0397075516178</v>
      </c>
      <c r="EGT3" t="n">
        <v>213.6666236866177</v>
      </c>
      <c r="EGU3" t="n">
        <v>171.0704655624109</v>
      </c>
      <c r="EGV3" t="n">
        <v>249.5325693679908</v>
      </c>
      <c r="EGW3" t="n">
        <v>764.6306359341404</v>
      </c>
      <c r="EGX3" t="n">
        <v>1236.66616281451</v>
      </c>
      <c r="EGY3" t="n">
        <v>1485.799966069279</v>
      </c>
      <c r="EGZ3" t="n">
        <v>1418.614932472221</v>
      </c>
      <c r="EHA3" t="n">
        <v>1225.862655735599</v>
      </c>
      <c r="EHB3" t="n">
        <v>1160.935820758413</v>
      </c>
      <c r="EHC3" t="n">
        <v>1205.100369109439</v>
      </c>
      <c r="EHD3" t="n">
        <v>1420.393753334942</v>
      </c>
      <c r="EHE3" t="n">
        <v>1468.530220861994</v>
      </c>
      <c r="EHF3" t="n">
        <v>1637.451030760297</v>
      </c>
      <c r="EHG3" t="n">
        <v>1890.304037220599</v>
      </c>
      <c r="EHH3" t="n">
        <v>2178.933367944889</v>
      </c>
      <c r="EHI3" t="n">
        <v>2371.924423264948</v>
      </c>
      <c r="EHJ3" t="n">
        <v>2579.493813244625</v>
      </c>
      <c r="EHK3" t="n">
        <v>2743.683380195585</v>
      </c>
      <c r="EHL3" t="n">
        <v>2517.226436662502</v>
      </c>
      <c r="EHM3" t="n">
        <v>2651.535256917273</v>
      </c>
      <c r="EHN3" t="n">
        <v>2100.619173848107</v>
      </c>
      <c r="EHO3" t="n">
        <v>993.9805778532511</v>
      </c>
      <c r="EHP3" t="n">
        <v>488.1188650247948</v>
      </c>
      <c r="EHQ3" t="n">
        <v>317.8140525227076</v>
      </c>
      <c r="EHR3" t="n">
        <v>216.4020088519246</v>
      </c>
      <c r="EHS3" t="n">
        <v>168.8560204077475</v>
      </c>
      <c r="EHT3" t="n">
        <v>247.896290319815</v>
      </c>
      <c r="EHU3" t="n">
        <v>771.3894079319405</v>
      </c>
      <c r="EHV3" t="n">
        <v>1218.219603377004</v>
      </c>
      <c r="EHW3" t="n">
        <v>1464.730217724033</v>
      </c>
      <c r="EHX3" t="n">
        <v>1426.128456441939</v>
      </c>
      <c r="EHY3" t="n">
        <v>1203.37203098541</v>
      </c>
      <c r="EHZ3" t="n">
        <v>1113.475383583244</v>
      </c>
      <c r="EIA3" t="n">
        <v>1182.886616452105</v>
      </c>
      <c r="EIB3" t="n">
        <v>1424.716471810468</v>
      </c>
      <c r="EIC3" t="n">
        <v>1425.878025092866</v>
      </c>
      <c r="EID3" t="n">
        <v>1637.884015947751</v>
      </c>
      <c r="EIE3" t="n">
        <v>1867.178200681115</v>
      </c>
      <c r="EIF3" t="n">
        <v>2186.359258035518</v>
      </c>
      <c r="EIG3" t="n">
        <v>2457.597905369536</v>
      </c>
      <c r="EIH3" t="n">
        <v>2549.944268272618</v>
      </c>
      <c r="EII3" t="n">
        <v>2731.821365875365</v>
      </c>
      <c r="EIJ3" t="n">
        <v>2533.486324088847</v>
      </c>
      <c r="EIK3" t="n">
        <v>2639.879604496593</v>
      </c>
      <c r="EIL3" t="n">
        <v>2132.304661677246</v>
      </c>
      <c r="EIM3" t="n">
        <v>989.7424079058721</v>
      </c>
      <c r="EIN3" t="n">
        <v>487.5027962610657</v>
      </c>
      <c r="EIO3" t="n">
        <v>321.075116050324</v>
      </c>
      <c r="EIP3" t="n">
        <v>215.0883625053211</v>
      </c>
      <c r="EIQ3" t="n">
        <v>176.3873533501248</v>
      </c>
      <c r="EIR3" t="n">
        <v>252.4469897417523</v>
      </c>
      <c r="EIS3" t="n">
        <v>766.8161863719082</v>
      </c>
      <c r="EIT3" t="n">
        <v>1285.820549602325</v>
      </c>
      <c r="EIU3" t="n">
        <v>1465.731134924033</v>
      </c>
      <c r="EIV3" t="n">
        <v>1451.621018339814</v>
      </c>
      <c r="EIW3" t="n">
        <v>1237.856707496756</v>
      </c>
      <c r="EIX3" t="n">
        <v>1150.973542983865</v>
      </c>
      <c r="EIY3" t="n">
        <v>1199.087422802407</v>
      </c>
      <c r="EIZ3" t="n">
        <v>1460.092517578254</v>
      </c>
      <c r="EJA3" t="n">
        <v>1494.892626401225</v>
      </c>
      <c r="EJB3" t="n">
        <v>1671.148965732573</v>
      </c>
      <c r="EJC3" t="n">
        <v>1923.058629411824</v>
      </c>
      <c r="EJD3" t="n">
        <v>2222.462146708</v>
      </c>
      <c r="EJE3" t="n">
        <v>2483.459053881638</v>
      </c>
      <c r="EJF3" t="n">
        <v>2597.580519397848</v>
      </c>
      <c r="EJG3" t="n">
        <v>2841.185799088409</v>
      </c>
      <c r="EJH3" t="n">
        <v>2609.696327906083</v>
      </c>
      <c r="EJI3" t="n">
        <v>2720.527956136427</v>
      </c>
      <c r="EJJ3" t="n">
        <v>2122.760435106487</v>
      </c>
      <c r="EJK3" t="n">
        <v>991.7530956433931</v>
      </c>
      <c r="EJL3" t="n">
        <v>498.1905513175351</v>
      </c>
      <c r="EJM3" t="n">
        <v>324.9719825498508</v>
      </c>
      <c r="EJN3" t="n">
        <v>217.8918903660429</v>
      </c>
      <c r="EJO3" t="n">
        <v>175.1515217902316</v>
      </c>
      <c r="EJP3" t="n">
        <v>249.7144665329544</v>
      </c>
      <c r="EJQ3" t="n">
        <v>762.7922544818568</v>
      </c>
      <c r="EJR3" t="n">
        <v>1238.591296774632</v>
      </c>
      <c r="EJS3" t="n">
        <v>1448.881775728805</v>
      </c>
      <c r="EJT3" t="n">
        <v>1420.882949094081</v>
      </c>
      <c r="EJU3" t="n">
        <v>1243.668611356391</v>
      </c>
      <c r="EJV3" t="n">
        <v>1147.33553786649</v>
      </c>
      <c r="EJW3" t="n">
        <v>1191.777332500542</v>
      </c>
      <c r="EJX3" t="n">
        <v>1430.6095516958</v>
      </c>
      <c r="EJY3" t="n">
        <v>1455.918149265111</v>
      </c>
      <c r="EJZ3" t="n">
        <v>1685.391381601738</v>
      </c>
      <c r="EKA3" t="n">
        <v>1928.992987361773</v>
      </c>
      <c r="EKB3" t="n">
        <v>2206.829453085354</v>
      </c>
      <c r="EKC3" t="n">
        <v>2405.652838553345</v>
      </c>
      <c r="EKD3" t="n">
        <v>2643.061320722416</v>
      </c>
      <c r="EKE3" t="n">
        <v>2822.900255419963</v>
      </c>
      <c r="EKF3" t="n">
        <v>2609.864216365319</v>
      </c>
      <c r="EKG3" t="n">
        <v>2609.665547027794</v>
      </c>
      <c r="EKH3" t="n">
        <v>2098.063575210545</v>
      </c>
      <c r="EKI3" t="n">
        <v>1001.356480588568</v>
      </c>
      <c r="EKJ3" t="n">
        <v>499.0416599940309</v>
      </c>
      <c r="EKK3" t="n">
        <v>323.1784061956284</v>
      </c>
      <c r="EKL3" t="n">
        <v>215.3592144426976</v>
      </c>
      <c r="EKM3" t="n">
        <v>173.6756439795525</v>
      </c>
      <c r="EKN3" t="n">
        <v>254.6807530318272</v>
      </c>
      <c r="EKO3" t="n">
        <v>748.3504317348888</v>
      </c>
      <c r="EKP3" t="n">
        <v>1251.535345587083</v>
      </c>
      <c r="EKQ3" t="n">
        <v>1461.27712988253</v>
      </c>
      <c r="EKR3" t="n">
        <v>1433.383194679294</v>
      </c>
      <c r="EKS3" t="n">
        <v>1239.98039446823</v>
      </c>
      <c r="EKT3" t="n">
        <v>1136.112731522492</v>
      </c>
      <c r="EKU3" t="n">
        <v>1208.232919298008</v>
      </c>
      <c r="EKV3" t="n">
        <v>1448.508276602426</v>
      </c>
      <c r="EKW3" t="n">
        <v>1499.736561318732</v>
      </c>
      <c r="EKX3" t="n">
        <v>1668.978946684025</v>
      </c>
      <c r="EKY3" t="n">
        <v>1918.784869197064</v>
      </c>
      <c r="EKZ3" t="n">
        <v>2185.795061708578</v>
      </c>
      <c r="ELA3" t="n">
        <v>2462.740457567827</v>
      </c>
      <c r="ELB3" t="n">
        <v>2619.890454367723</v>
      </c>
      <c r="ELC3" t="n">
        <v>2819.606199404621</v>
      </c>
      <c r="ELD3" t="n">
        <v>2639.479503772171</v>
      </c>
      <c r="ELE3" t="n">
        <v>2743.008672120111</v>
      </c>
      <c r="ELF3" t="n">
        <v>2124.483494929689</v>
      </c>
      <c r="ELG3" t="n">
        <v>992.3744030302749</v>
      </c>
      <c r="ELH3" t="n">
        <v>495.7482204495327</v>
      </c>
      <c r="ELI3" t="n">
        <v>324.0240611553037</v>
      </c>
      <c r="ELJ3" t="n">
        <v>221.9949200874751</v>
      </c>
      <c r="ELK3" t="n">
        <v>174.3449610995957</v>
      </c>
      <c r="ELL3" t="n">
        <v>256.0970606145778</v>
      </c>
      <c r="ELM3" t="n">
        <v>766.2204770094337</v>
      </c>
      <c r="ELN3" t="n">
        <v>1254.875296880748</v>
      </c>
      <c r="ELO3" t="n">
        <v>1506.998539324513</v>
      </c>
      <c r="ELP3" t="n">
        <v>1435.277732942794</v>
      </c>
      <c r="ELQ3" t="n">
        <v>1250.49692667474</v>
      </c>
      <c r="ELR3" t="n">
        <v>1159.365879885799</v>
      </c>
      <c r="ELS3" t="n">
        <v>1204.16479958296</v>
      </c>
      <c r="ELT3" t="n">
        <v>1425.578045083234</v>
      </c>
      <c r="ELU3" t="n">
        <v>1471.193585366082</v>
      </c>
      <c r="ELV3" t="n">
        <v>1646.399294827655</v>
      </c>
      <c r="ELW3" t="n">
        <v>1958.851178954792</v>
      </c>
      <c r="ELX3" t="n">
        <v>2183.952523820194</v>
      </c>
      <c r="ELY3" t="n">
        <v>2497.72527449403</v>
      </c>
      <c r="ELZ3" t="n">
        <v>2621.894628220715</v>
      </c>
      <c r="EMA3" t="n">
        <v>2783.540014256114</v>
      </c>
      <c r="EMB3" t="n">
        <v>2630.890684831051</v>
      </c>
      <c r="EMC3" t="n">
        <v>2666.632734642252</v>
      </c>
      <c r="EMD3" t="n">
        <v>2137.619927671566</v>
      </c>
      <c r="EME3" t="n">
        <v>976.2344552574705</v>
      </c>
      <c r="EMF3" t="n">
        <v>501.7279132546295</v>
      </c>
      <c r="EMG3" t="n">
        <v>324.4596532720303</v>
      </c>
      <c r="EMH3" t="n">
        <v>219.1016371223477</v>
      </c>
      <c r="EMI3" t="n">
        <v>174.6500176098141</v>
      </c>
      <c r="EMJ3" t="n">
        <v>255.9407993470537</v>
      </c>
      <c r="EMK3" t="n">
        <v>761.8102947711843</v>
      </c>
      <c r="EML3" t="n">
        <v>1241.851699590263</v>
      </c>
      <c r="EMM3" t="n">
        <v>1469.019706531608</v>
      </c>
      <c r="EMN3" t="n">
        <v>1428.754442550474</v>
      </c>
      <c r="EMO3" t="n">
        <v>1239.520889542938</v>
      </c>
      <c r="EMP3" t="n">
        <v>1155.490485268304</v>
      </c>
      <c r="EMQ3" t="n">
        <v>1209.440747786252</v>
      </c>
      <c r="EMR3" t="n">
        <v>1474.582649180182</v>
      </c>
      <c r="EMS3" t="n">
        <v>1503.218640129723</v>
      </c>
      <c r="EMT3" t="n">
        <v>1676.734866620587</v>
      </c>
      <c r="EMU3" t="n">
        <v>1883.420272469096</v>
      </c>
      <c r="EMV3" t="n">
        <v>2171.483492289977</v>
      </c>
      <c r="EMW3" t="n">
        <v>2418.016997335181</v>
      </c>
      <c r="EMX3" t="n">
        <v>2589.868503809605</v>
      </c>
      <c r="EMY3" t="n">
        <v>2775.380548237893</v>
      </c>
      <c r="EMZ3" t="n">
        <v>2662.381824689322</v>
      </c>
      <c r="ENA3" t="n">
        <v>2693.324703782584</v>
      </c>
      <c r="ENB3" t="n">
        <v>2093.6993772013</v>
      </c>
      <c r="ENC3" t="n">
        <v>1002.476726741627</v>
      </c>
      <c r="END3" t="n">
        <v>501.6229243207599</v>
      </c>
      <c r="ENE3" t="n">
        <v>324.6601206157506</v>
      </c>
      <c r="ENF3" t="n">
        <v>216.5882173103295</v>
      </c>
      <c r="ENG3" t="n">
        <v>174.0288102347063</v>
      </c>
      <c r="ENH3" t="n">
        <v>248.6826511901078</v>
      </c>
      <c r="ENI3" t="n">
        <v>776.2818236687983</v>
      </c>
      <c r="ENJ3" t="n">
        <v>1276.387713963293</v>
      </c>
      <c r="ENK3" t="n">
        <v>1498.723896699057</v>
      </c>
      <c r="ENL3" t="n">
        <v>1434.372415732371</v>
      </c>
      <c r="ENM3" t="n">
        <v>1225.922968909874</v>
      </c>
      <c r="ENN3" t="n">
        <v>1164.303743886278</v>
      </c>
      <c r="ENO3" t="n">
        <v>1226.224412964301</v>
      </c>
      <c r="ENP3" t="n">
        <v>1443.138128193657</v>
      </c>
      <c r="ENQ3" t="n">
        <v>1460.835107259893</v>
      </c>
      <c r="ENR3" t="n">
        <v>1665.896472633523</v>
      </c>
      <c r="ENS3" t="n">
        <v>1937.401703792322</v>
      </c>
      <c r="ENT3" t="n">
        <v>2180.358595433386</v>
      </c>
      <c r="ENU3" t="n">
        <v>2446.837428131439</v>
      </c>
      <c r="ENV3" t="n">
        <v>2597.147531802139</v>
      </c>
      <c r="ENW3" t="n">
        <v>2784.484122120942</v>
      </c>
      <c r="ENX3" t="n">
        <v>2596.011324013074</v>
      </c>
      <c r="ENY3" t="n">
        <v>2676.516386338216</v>
      </c>
      <c r="ENZ3" t="n">
        <v>2122.836398082158</v>
      </c>
      <c r="EOA3" t="n">
        <v>984.8910202622344</v>
      </c>
      <c r="EOB3" t="n">
        <v>506.2612567154373</v>
      </c>
      <c r="EOC3" t="n">
        <v>321.6183205918992</v>
      </c>
      <c r="EOD3" t="n">
        <v>216.3001977311752</v>
      </c>
      <c r="EOE3" t="n">
        <v>176.1865574107517</v>
      </c>
      <c r="EOF3" t="n">
        <v>248.2497181045336</v>
      </c>
      <c r="EOG3" t="n">
        <v>762.2845270310554</v>
      </c>
      <c r="EOH3" t="n">
        <v>1285.714847087041</v>
      </c>
      <c r="EOI3" t="n">
        <v>1505.037097815779</v>
      </c>
      <c r="EOJ3" t="n">
        <v>1455.143536848998</v>
      </c>
      <c r="EOK3" t="n">
        <v>1225.714777427926</v>
      </c>
      <c r="EOL3" t="n">
        <v>1140.568492344551</v>
      </c>
      <c r="EOM3" t="n">
        <v>1251.832771707056</v>
      </c>
      <c r="EON3" t="n">
        <v>1422.452331666038</v>
      </c>
      <c r="EOO3" t="n">
        <v>1504.197670596657</v>
      </c>
      <c r="EOP3" t="n">
        <v>1659.763136405557</v>
      </c>
      <c r="EOQ3" t="n">
        <v>1923.035862693439</v>
      </c>
      <c r="EOR3" t="n">
        <v>2248.031833397171</v>
      </c>
      <c r="EOS3" t="n">
        <v>2427.212102787504</v>
      </c>
      <c r="EOT3" t="n">
        <v>2637.246363433908</v>
      </c>
      <c r="EOU3" t="n">
        <v>2808.993532025956</v>
      </c>
      <c r="EOV3" t="n">
        <v>2632.722975562165</v>
      </c>
      <c r="EOW3" t="n">
        <v>2736.345400851257</v>
      </c>
      <c r="EOX3" t="n">
        <v>2101.804778699415</v>
      </c>
      <c r="EOY3" t="n">
        <v>1016.421668235527</v>
      </c>
      <c r="EOZ3" t="n">
        <v>495.3415235908464</v>
      </c>
      <c r="EPA3" t="n">
        <v>326.1787452189078</v>
      </c>
      <c r="EPB3" t="n">
        <v>217.0526942717545</v>
      </c>
      <c r="EPC3" t="n">
        <v>173.9866130060107</v>
      </c>
      <c r="EPD3" t="n">
        <v>249.991458284721</v>
      </c>
      <c r="EPE3" t="n">
        <v>759.492773866079</v>
      </c>
      <c r="EPF3" t="n">
        <v>1236.360667145402</v>
      </c>
      <c r="EPG3" t="n">
        <v>1476.072716753898</v>
      </c>
      <c r="EPH3" t="n">
        <v>1457.7209964405</v>
      </c>
      <c r="EPI3" t="n">
        <v>1229.018240452772</v>
      </c>
      <c r="EPJ3" t="n">
        <v>1148.943699610596</v>
      </c>
      <c r="EPK3" t="n">
        <v>1214.727492526526</v>
      </c>
      <c r="EPL3" t="n">
        <v>1452.27332205676</v>
      </c>
      <c r="EPM3" t="n">
        <v>1496.708570480155</v>
      </c>
      <c r="EPN3" t="n">
        <v>1694.742559877345</v>
      </c>
      <c r="EPO3" t="n">
        <v>1924.667049847328</v>
      </c>
      <c r="EPP3" t="n">
        <v>2197.946074154961</v>
      </c>
      <c r="EPQ3" t="n">
        <v>2463.777150377227</v>
      </c>
      <c r="EPR3" t="n">
        <v>2591.750645186432</v>
      </c>
      <c r="EPS3" t="n">
        <v>2806.135363199481</v>
      </c>
      <c r="EPT3" t="n">
        <v>2584.625850121086</v>
      </c>
      <c r="EPU3" t="n">
        <v>2672.67723845999</v>
      </c>
      <c r="EPV3" t="n">
        <v>2084.859979381211</v>
      </c>
      <c r="EPW3" t="n">
        <v>990.4107541968353</v>
      </c>
      <c r="EPX3" t="n">
        <v>491.5679897494893</v>
      </c>
      <c r="EPY3" t="n">
        <v>323.7071857650419</v>
      </c>
      <c r="EPZ3" t="n">
        <v>217.6571357658465</v>
      </c>
      <c r="EQA3" t="n">
        <v>174.3048464303258</v>
      </c>
      <c r="EQB3" t="n">
        <v>250.8503189529725</v>
      </c>
      <c r="EQC3" t="n">
        <v>757.491303532905</v>
      </c>
      <c r="EQD3" t="n">
        <v>1264.767772431575</v>
      </c>
      <c r="EQE3" t="n">
        <v>1492.157084063873</v>
      </c>
      <c r="EQF3" t="n">
        <v>1451.661424048222</v>
      </c>
      <c r="EQG3" t="n">
        <v>1261.750454066871</v>
      </c>
      <c r="EQH3" t="n">
        <v>1145.917936789194</v>
      </c>
      <c r="EQI3" t="n">
        <v>1213.761446251835</v>
      </c>
      <c r="EQJ3" t="n">
        <v>1466.721521001204</v>
      </c>
      <c r="EQK3" t="n">
        <v>1459.440286599748</v>
      </c>
      <c r="EQL3" t="n">
        <v>1684.047232951909</v>
      </c>
      <c r="EQM3" t="n">
        <v>1936.04637096101</v>
      </c>
      <c r="EQN3" t="n">
        <v>2170.820763832072</v>
      </c>
      <c r="EQO3" t="n">
        <v>2420.571102404366</v>
      </c>
      <c r="EQP3" t="n">
        <v>2632.38465041166</v>
      </c>
      <c r="EQQ3" t="n">
        <v>2834.965894211171</v>
      </c>
      <c r="EQR3" t="n">
        <v>2639.669812392197</v>
      </c>
      <c r="EQS3" t="n">
        <v>2746.590774560837</v>
      </c>
      <c r="EQT3" t="n">
        <v>2112.1361080437</v>
      </c>
      <c r="EQU3" t="n">
        <v>1006.392234661342</v>
      </c>
      <c r="EQV3" t="n">
        <v>498.6099016304942</v>
      </c>
      <c r="EQW3" t="n">
        <v>326.2209817778605</v>
      </c>
      <c r="EQX3" t="n">
        <v>216.2741920559462</v>
      </c>
      <c r="EQY3" t="n">
        <v>178.7958073266668</v>
      </c>
      <c r="EQZ3" t="n">
        <v>252.1475746257187</v>
      </c>
      <c r="ERA3" t="n">
        <v>775.2471632452716</v>
      </c>
      <c r="ERB3" t="n">
        <v>1265.088694414444</v>
      </c>
      <c r="ERC3" t="n">
        <v>1481.730935466648</v>
      </c>
      <c r="ERD3" t="n">
        <v>1473.869899448695</v>
      </c>
      <c r="ERE3" t="n">
        <v>1271.248726730333</v>
      </c>
      <c r="ERF3" t="n">
        <v>1144.628626754172</v>
      </c>
      <c r="ERG3" t="n">
        <v>1218.549407272933</v>
      </c>
      <c r="ERH3" t="n">
        <v>1444.272723930864</v>
      </c>
      <c r="ERI3" t="n">
        <v>1483.198411865984</v>
      </c>
      <c r="ERJ3" t="n">
        <v>1695.065668432872</v>
      </c>
      <c r="ERK3" t="n">
        <v>1928.176814255361</v>
      </c>
      <c r="ERL3" t="n">
        <v>2211.50133109728</v>
      </c>
      <c r="ERM3" t="n">
        <v>2397.14595172374</v>
      </c>
      <c r="ERN3" t="n">
        <v>2628.753488165419</v>
      </c>
      <c r="ERO3" t="n">
        <v>2823.60029193031</v>
      </c>
      <c r="ERP3" t="n">
        <v>2660.79869374193</v>
      </c>
      <c r="ERQ3" t="n">
        <v>2638.776294260199</v>
      </c>
      <c r="ERR3" t="n">
        <v>2152.450309194951</v>
      </c>
      <c r="ERS3" t="n">
        <v>1005.550742778791</v>
      </c>
      <c r="ERT3" t="n">
        <v>497.6591368604929</v>
      </c>
      <c r="ERU3" t="n">
        <v>318.3436941999739</v>
      </c>
      <c r="ERV3" t="n">
        <v>219.6989568144265</v>
      </c>
      <c r="ERW3" t="n">
        <v>170.5355838551052</v>
      </c>
      <c r="ERX3" t="n">
        <v>250.8836636337975</v>
      </c>
      <c r="ERY3" t="n">
        <v>761.6778921217031</v>
      </c>
      <c r="ERZ3" t="n">
        <v>1238.708068301231</v>
      </c>
      <c r="ESA3" t="n">
        <v>1521.79457546683</v>
      </c>
      <c r="ESB3" t="n">
        <v>1454.984046325864</v>
      </c>
      <c r="ESC3" t="n">
        <v>1219.417674820873</v>
      </c>
      <c r="ESD3" t="n">
        <v>1179.851578911885</v>
      </c>
      <c r="ESE3" t="n">
        <v>1223.984184628434</v>
      </c>
      <c r="ESF3" t="n">
        <v>1441.183957613972</v>
      </c>
      <c r="ESG3" t="n">
        <v>1486.022652370446</v>
      </c>
      <c r="ESH3" t="n">
        <v>1668.375919483175</v>
      </c>
      <c r="ESI3" t="n">
        <v>1932.515209297322</v>
      </c>
      <c r="ESJ3" t="n">
        <v>2171.55220889426</v>
      </c>
      <c r="ESK3" t="n">
        <v>2452.87453942751</v>
      </c>
      <c r="ESL3" t="n">
        <v>2550.719043594234</v>
      </c>
      <c r="ESM3" t="n">
        <v>2777.644906473062</v>
      </c>
      <c r="ESN3" t="n">
        <v>2577.993858658506</v>
      </c>
      <c r="ESO3" t="n">
        <v>2725.061608186145</v>
      </c>
      <c r="ESP3" t="n">
        <v>2105.777686606042</v>
      </c>
      <c r="ESQ3" t="n">
        <v>989.0959677645393</v>
      </c>
      <c r="ESR3" t="n">
        <v>498.4673311085762</v>
      </c>
      <c r="ESS3" t="n">
        <v>318.0085405353755</v>
      </c>
      <c r="EST3" t="n">
        <v>217.6576524202451</v>
      </c>
      <c r="ESU3" t="n">
        <v>171.4327361410571</v>
      </c>
      <c r="ESV3" t="n">
        <v>254.56052901383</v>
      </c>
      <c r="ESW3" t="n">
        <v>765.9746061060836</v>
      </c>
      <c r="ESX3" t="n">
        <v>1276.315469743068</v>
      </c>
      <c r="ESY3" t="n">
        <v>1490.137133556793</v>
      </c>
      <c r="ESZ3" t="n">
        <v>1448.131793161518</v>
      </c>
      <c r="ETA3" t="n">
        <v>1256.888985508985</v>
      </c>
      <c r="ETB3" t="n">
        <v>1138.620335471924</v>
      </c>
      <c r="ETC3" t="n">
        <v>1211.623429996887</v>
      </c>
      <c r="ETD3" t="n">
        <v>1443.960225434304</v>
      </c>
      <c r="ETE3" t="n">
        <v>1495.432410864218</v>
      </c>
      <c r="ETF3" t="n">
        <v>1652.627040666275</v>
      </c>
      <c r="ETG3" t="n">
        <v>1922.56595258328</v>
      </c>
      <c r="ETH3" t="n">
        <v>2172.286274033143</v>
      </c>
      <c r="ETI3" t="n">
        <v>2474.77532380555</v>
      </c>
      <c r="ETJ3" t="n">
        <v>2611.198896822927</v>
      </c>
      <c r="ETK3" t="n">
        <v>2752.960759303697</v>
      </c>
      <c r="ETL3" t="n">
        <v>2647.489890373986</v>
      </c>
      <c r="ETM3" t="n">
        <v>2671.336944465878</v>
      </c>
      <c r="ETN3" t="n">
        <v>2128.43014040308</v>
      </c>
      <c r="ETO3" t="n">
        <v>981.6930845012048</v>
      </c>
      <c r="ETP3" t="n">
        <v>495.4295127110704</v>
      </c>
      <c r="ETQ3" t="n">
        <v>317.9341312506269</v>
      </c>
      <c r="ETR3" t="n">
        <v>218.4908267231474</v>
      </c>
      <c r="ETS3" t="n">
        <v>175.9083353519685</v>
      </c>
      <c r="ETT3" t="n">
        <v>253.586994738302</v>
      </c>
      <c r="ETU3" t="n">
        <v>767.8442118680397</v>
      </c>
      <c r="ETV3" t="n">
        <v>1242.15163889334</v>
      </c>
      <c r="ETW3" t="n">
        <v>1498.904199795885</v>
      </c>
      <c r="ETX3" t="n">
        <v>1432.281495090239</v>
      </c>
      <c r="ETY3" t="n">
        <v>1256.597676394606</v>
      </c>
      <c r="ETZ3" t="n">
        <v>1130.627088737448</v>
      </c>
      <c r="EUA3" t="n">
        <v>1210.047851027193</v>
      </c>
      <c r="EUB3" t="n">
        <v>1442.680576419627</v>
      </c>
      <c r="EUC3" t="n">
        <v>1464.515248169828</v>
      </c>
      <c r="EUD3" t="n">
        <v>1675.310930035944</v>
      </c>
      <c r="EUE3" t="n">
        <v>1925.102021532963</v>
      </c>
      <c r="EUF3" t="n">
        <v>2163.452962793036</v>
      </c>
      <c r="EUG3" t="n">
        <v>2482.862214854232</v>
      </c>
      <c r="EUH3" t="n">
        <v>2627.594067616221</v>
      </c>
      <c r="EUI3" t="n">
        <v>2773.110355260136</v>
      </c>
      <c r="EUJ3" t="n">
        <v>2607.942511433633</v>
      </c>
      <c r="EUK3" t="n">
        <v>2726.047414420471</v>
      </c>
      <c r="EUL3" t="n">
        <v>2110.774115436708</v>
      </c>
      <c r="EUM3" t="n">
        <v>1003.716624240563</v>
      </c>
      <c r="EUN3" t="n">
        <v>498.4536369207341</v>
      </c>
      <c r="EUO3" t="n">
        <v>325.1808338023231</v>
      </c>
      <c r="EUP3" t="n">
        <v>219.3561065430844</v>
      </c>
      <c r="EUQ3" t="n">
        <v>173.1969379879345</v>
      </c>
      <c r="EUR3" t="n">
        <v>256.7479023567702</v>
      </c>
      <c r="EUS3" t="n">
        <v>774.7718930519526</v>
      </c>
      <c r="EUT3" t="n">
        <v>1286.397333583858</v>
      </c>
      <c r="EUU3" t="n">
        <v>1506.964764781208</v>
      </c>
      <c r="EUV3" t="n">
        <v>1482.790314685726</v>
      </c>
      <c r="EUW3" t="n">
        <v>1242.6850202566</v>
      </c>
      <c r="EUX3" t="n">
        <v>1152.003738517432</v>
      </c>
      <c r="EUY3" t="n">
        <v>1223.823200797351</v>
      </c>
      <c r="EUZ3" t="n">
        <v>1461.734776239116</v>
      </c>
      <c r="EVA3" t="n">
        <v>1495.395107978849</v>
      </c>
      <c r="EVB3" t="n">
        <v>1671.185958636386</v>
      </c>
      <c r="EVC3" t="n">
        <v>1929.947404278559</v>
      </c>
      <c r="EVD3" t="n">
        <v>2208.988635934849</v>
      </c>
      <c r="EVE3" t="n">
        <v>2428.746333081433</v>
      </c>
      <c r="EVF3" t="n">
        <v>2597.718206447146</v>
      </c>
      <c r="EVG3" t="n">
        <v>2759.328954993089</v>
      </c>
      <c r="EVH3" t="n">
        <v>2604.701900836368</v>
      </c>
      <c r="EVI3" t="n">
        <v>2726.657955482483</v>
      </c>
      <c r="EVJ3" t="n">
        <v>2138.224507447283</v>
      </c>
      <c r="EVK3" t="n">
        <v>987.9557441453053</v>
      </c>
      <c r="EVL3" t="n">
        <v>490.7845648394987</v>
      </c>
      <c r="EVM3" t="n">
        <v>317.5773578441813</v>
      </c>
      <c r="EVN3" t="n">
        <v>222.344027380504</v>
      </c>
      <c r="EVO3" t="n">
        <v>173.0763780640189</v>
      </c>
      <c r="EVP3" t="n">
        <v>254.2295841853397</v>
      </c>
      <c r="EVQ3" t="n">
        <v>765.6297709157192</v>
      </c>
      <c r="EVR3" t="n">
        <v>1244.634338194038</v>
      </c>
      <c r="EVS3" t="n">
        <v>1502.045231066499</v>
      </c>
      <c r="EVT3" t="n">
        <v>1440.73606983431</v>
      </c>
      <c r="EVU3" t="n">
        <v>1231.16220965897</v>
      </c>
      <c r="EVV3" t="n">
        <v>1127.804873459352</v>
      </c>
      <c r="EVW3" t="n">
        <v>1218.680366240076</v>
      </c>
      <c r="EVX3" t="n">
        <v>1400.285020381915</v>
      </c>
      <c r="EVY3" t="n">
        <v>1463.156740026096</v>
      </c>
      <c r="EVZ3" t="n">
        <v>1680.591899930197</v>
      </c>
      <c r="EWA3" t="n">
        <v>1948.720693199616</v>
      </c>
      <c r="EWB3" t="n">
        <v>2157.531390360781</v>
      </c>
      <c r="EWC3" t="n">
        <v>2402.17126848317</v>
      </c>
      <c r="EWD3" t="n">
        <v>2603.666868159181</v>
      </c>
      <c r="EWE3" t="n">
        <v>2769.504909614809</v>
      </c>
      <c r="EWF3" t="n">
        <v>2663.101316391364</v>
      </c>
      <c r="EWG3" t="n">
        <v>2674.219466591133</v>
      </c>
      <c r="EWH3" t="n">
        <v>2125.591304091502</v>
      </c>
      <c r="EWI3" t="n">
        <v>997.7150679028524</v>
      </c>
      <c r="EWJ3" t="n">
        <v>489.2328654498205</v>
      </c>
      <c r="EWK3" t="n">
        <v>326.30303543836</v>
      </c>
      <c r="EWL3" t="n">
        <v>215.8889893789199</v>
      </c>
      <c r="EWM3" t="n">
        <v>175.2839212045669</v>
      </c>
      <c r="EWN3" t="n">
        <v>249.2714885842441</v>
      </c>
      <c r="EWO3" t="n">
        <v>772.3810411348351</v>
      </c>
      <c r="EWP3" t="n">
        <v>1234.420571091495</v>
      </c>
      <c r="EWQ3" t="n">
        <v>1491.796567488037</v>
      </c>
      <c r="EWR3" t="n">
        <v>1458.050241396324</v>
      </c>
      <c r="EWS3" t="n">
        <v>1234.885549820465</v>
      </c>
      <c r="EWT3" t="n">
        <v>1156.457152183344</v>
      </c>
      <c r="EWU3" t="n">
        <v>1208.597726019883</v>
      </c>
      <c r="EWV3" t="n">
        <v>1462.610951507319</v>
      </c>
      <c r="EWW3" t="n">
        <v>1445.241071207395</v>
      </c>
      <c r="EWX3" t="n">
        <v>1651.833366706679</v>
      </c>
      <c r="EWY3" t="n">
        <v>1916.927210846979</v>
      </c>
      <c r="EWZ3" t="n">
        <v>2189.935706653259</v>
      </c>
      <c r="EXA3" t="n">
        <v>2366.504390450735</v>
      </c>
      <c r="EXB3" t="n">
        <v>2599.844128485965</v>
      </c>
      <c r="EXC3" t="n">
        <v>2770.94955565236</v>
      </c>
      <c r="EXD3" t="n">
        <v>2612.93169995652</v>
      </c>
      <c r="EXE3" t="n">
        <v>2694.302738265069</v>
      </c>
      <c r="EXF3" t="n">
        <v>2131.58315878595</v>
      </c>
      <c r="EXG3" t="n">
        <v>1000.047534879337</v>
      </c>
      <c r="EXH3" t="n">
        <v>503.0962558123151</v>
      </c>
      <c r="EXI3" t="n">
        <v>320.7272513585866</v>
      </c>
      <c r="EXJ3" t="n">
        <v>219.5451247028227</v>
      </c>
      <c r="EXK3" t="n">
        <v>175.1290034466643</v>
      </c>
      <c r="EXL3" t="n">
        <v>254.3811145886002</v>
      </c>
      <c r="EXM3" t="n">
        <v>762.1599087738743</v>
      </c>
      <c r="EXN3" t="n">
        <v>1259.227800035696</v>
      </c>
      <c r="EXO3" t="n">
        <v>1528.57505278903</v>
      </c>
      <c r="EXP3" t="n">
        <v>1450.975994994237</v>
      </c>
      <c r="EXQ3" t="n">
        <v>1255.134471589663</v>
      </c>
      <c r="EXR3" t="n">
        <v>1137.986190063277</v>
      </c>
      <c r="EXS3" t="n">
        <v>1223.832653285199</v>
      </c>
      <c r="EXT3" t="n">
        <v>1432.252908903713</v>
      </c>
      <c r="EXU3" t="n">
        <v>1486.301493233525</v>
      </c>
      <c r="EXV3" t="n">
        <v>1670.765377857754</v>
      </c>
      <c r="EXW3" t="n">
        <v>1956.448233973738</v>
      </c>
      <c r="EXX3" t="n">
        <v>2203.819764933014</v>
      </c>
      <c r="EXY3" t="n">
        <v>2487.620894204706</v>
      </c>
      <c r="EXZ3" t="n">
        <v>2624.315989862495</v>
      </c>
      <c r="EYA3" t="n">
        <v>2804.975810858677</v>
      </c>
      <c r="EYB3" t="n">
        <v>2557.02737696316</v>
      </c>
      <c r="EYC3" t="n">
        <v>2660.724912261194</v>
      </c>
      <c r="EYD3" t="n">
        <v>2118.279785460027</v>
      </c>
      <c r="EYE3" t="n">
        <v>980.7339766326058</v>
      </c>
      <c r="EYF3" t="n">
        <v>494.1706722614807</v>
      </c>
      <c r="EYG3" t="n">
        <v>319.0405743825542</v>
      </c>
      <c r="EYH3" t="n">
        <v>220.3016005147557</v>
      </c>
      <c r="EYI3" t="n">
        <v>173.6360771340983</v>
      </c>
      <c r="EYJ3" t="n">
        <v>252.7081676693088</v>
      </c>
      <c r="EYK3" t="n">
        <v>766.7263175301546</v>
      </c>
      <c r="EYL3" t="n">
        <v>1244.927076211371</v>
      </c>
      <c r="EYM3" t="n">
        <v>1480.590899232666</v>
      </c>
      <c r="EYN3" t="n">
        <v>1452.026660817132</v>
      </c>
      <c r="EYO3" t="n">
        <v>1259.264974518457</v>
      </c>
      <c r="EYP3" t="n">
        <v>1157.612873040733</v>
      </c>
      <c r="EYQ3" t="n">
        <v>1250.277549051135</v>
      </c>
      <c r="EYR3" t="n">
        <v>1429.818700654259</v>
      </c>
      <c r="EYS3" t="n">
        <v>1507.735020027209</v>
      </c>
      <c r="EYT3" t="n">
        <v>1665.150235481288</v>
      </c>
      <c r="EYU3" t="n">
        <v>1910.048564333016</v>
      </c>
      <c r="EYV3" t="n">
        <v>2226.537220842246</v>
      </c>
      <c r="EYW3" t="n">
        <v>2465.632987595527</v>
      </c>
      <c r="EYX3" t="n">
        <v>2619.00207000844</v>
      </c>
      <c r="EYY3" t="n">
        <v>2814.718419789692</v>
      </c>
      <c r="EYZ3" t="n">
        <v>2562.195077388047</v>
      </c>
      <c r="EZA3" t="n">
        <v>2707.049306915994</v>
      </c>
      <c r="EZB3" t="n">
        <v>2131.314127000076</v>
      </c>
      <c r="EZC3" t="n">
        <v>1001.084281525222</v>
      </c>
      <c r="EZD3" t="n">
        <v>500.271445593768</v>
      </c>
      <c r="EZE3" t="n">
        <v>327.5170217407311</v>
      </c>
      <c r="EZF3" t="n">
        <v>220.1156701108515</v>
      </c>
      <c r="EZG3" t="n">
        <v>173.5603573688964</v>
      </c>
      <c r="EZH3" t="n">
        <v>254.1057876523147</v>
      </c>
      <c r="EZI3" t="n">
        <v>771.0393626824839</v>
      </c>
      <c r="EZJ3" t="n">
        <v>1266.845670149554</v>
      </c>
      <c r="EZK3" t="n">
        <v>1504.625324698285</v>
      </c>
      <c r="EZL3" t="n">
        <v>1444.33174100516</v>
      </c>
      <c r="EZM3" t="n">
        <v>1257.513549033052</v>
      </c>
      <c r="EZN3" t="n">
        <v>1124.459258626062</v>
      </c>
      <c r="EZO3" t="n">
        <v>1235.576743076458</v>
      </c>
      <c r="EZP3" t="n">
        <v>1438.964378120585</v>
      </c>
      <c r="EZQ3" t="n">
        <v>1497.228074033262</v>
      </c>
      <c r="EZR3" t="n">
        <v>1663.922561716897</v>
      </c>
      <c r="EZS3" t="n">
        <v>1958.450685253786</v>
      </c>
      <c r="EZT3" t="n">
        <v>2217.06194701877</v>
      </c>
      <c r="EZU3" t="n">
        <v>2425.637881691807</v>
      </c>
      <c r="EZV3" t="n">
        <v>2596.794115753694</v>
      </c>
      <c r="EZW3" t="n">
        <v>2788.563955548404</v>
      </c>
      <c r="EZX3" t="n">
        <v>2624.310857735305</v>
      </c>
      <c r="EZY3" t="n">
        <v>2646.002034581036</v>
      </c>
      <c r="EZZ3" t="n">
        <v>2122.735789367473</v>
      </c>
      <c r="FAA3" t="n">
        <v>1001.251444422481</v>
      </c>
      <c r="FAB3" t="n">
        <v>499.3065327235873</v>
      </c>
      <c r="FAC3" t="n">
        <v>323.1795137393955</v>
      </c>
      <c r="FAD3" t="n">
        <v>220.1768487160527</v>
      </c>
      <c r="FAE3" t="n">
        <v>174.033252766922</v>
      </c>
      <c r="FAF3" t="n">
        <v>254.0662339344424</v>
      </c>
      <c r="FAG3" t="n">
        <v>766.7319882478632</v>
      </c>
      <c r="FAH3" t="n">
        <v>1245.695323550794</v>
      </c>
      <c r="FAI3" t="n">
        <v>1502.660263398746</v>
      </c>
      <c r="FAJ3" t="n">
        <v>1449.190632345757</v>
      </c>
      <c r="FAK3" t="n">
        <v>1230.803799521871</v>
      </c>
      <c r="FAL3" t="n">
        <v>1144.91355684566</v>
      </c>
      <c r="FAM3" t="n">
        <v>1199.655651952587</v>
      </c>
      <c r="FAN3" t="n">
        <v>1445.614159262291</v>
      </c>
      <c r="FAO3" t="n">
        <v>1461.045584339764</v>
      </c>
      <c r="FAP3" t="n">
        <v>1672.084331607561</v>
      </c>
      <c r="FAQ3" t="n">
        <v>1935.693450262503</v>
      </c>
      <c r="FAR3" t="n">
        <v>2190.009825630278</v>
      </c>
      <c r="FAS3" t="n">
        <v>2441.033392425924</v>
      </c>
      <c r="FAT3" t="n">
        <v>2622.470254562116</v>
      </c>
      <c r="FAU3" t="n">
        <v>2793.285326610189</v>
      </c>
      <c r="FAV3" t="n">
        <v>2599.991484093483</v>
      </c>
      <c r="FAW3" t="n">
        <v>2695.766885936272</v>
      </c>
      <c r="FAX3" t="n">
        <v>2151.230934256661</v>
      </c>
      <c r="FAY3" t="n">
        <v>993.8508251557594</v>
      </c>
      <c r="FAZ3" t="n">
        <v>500.1671249840036</v>
      </c>
      <c r="FBA3" t="n">
        <v>323.3443865291129</v>
      </c>
      <c r="FBB3" t="n">
        <v>220.9723134185909</v>
      </c>
      <c r="FBC3" t="n">
        <v>177.8727911620963</v>
      </c>
      <c r="FBD3" t="n">
        <v>251.1191420293041</v>
      </c>
      <c r="FBE3" t="n">
        <v>766.0974518371518</v>
      </c>
      <c r="FBF3" t="n">
        <v>1255.835211894497</v>
      </c>
      <c r="FBG3" t="n">
        <v>1484.757289212292</v>
      </c>
      <c r="FBH3" t="n">
        <v>1435.861938611307</v>
      </c>
      <c r="FBI3" t="n">
        <v>1216.187125065354</v>
      </c>
      <c r="FBJ3" t="n">
        <v>1151.495523274689</v>
      </c>
      <c r="FBK3" t="n">
        <v>1225.42252614787</v>
      </c>
      <c r="FBL3" t="n">
        <v>1467.3177981253</v>
      </c>
      <c r="FBM3" t="n">
        <v>1465.103544617195</v>
      </c>
      <c r="FBN3" t="n">
        <v>1699.079798213852</v>
      </c>
      <c r="FBO3" t="n">
        <v>1933.782080720644</v>
      </c>
      <c r="FBP3" t="n">
        <v>2221.751728076359</v>
      </c>
      <c r="FBQ3" t="n">
        <v>2450.904958123286</v>
      </c>
      <c r="FBR3" t="n">
        <v>2608.535331703764</v>
      </c>
      <c r="FBS3" t="n">
        <v>2804.811620717958</v>
      </c>
      <c r="FBT3" t="n">
        <v>2617.129151521033</v>
      </c>
      <c r="FBU3" t="n">
        <v>2633.291642365794</v>
      </c>
      <c r="FBV3" t="n">
        <v>2101.429297810818</v>
      </c>
      <c r="FBW3" t="n">
        <v>996.9926016209618</v>
      </c>
      <c r="FBX3" t="n">
        <v>499.3262686737144</v>
      </c>
      <c r="FBY3" t="n">
        <v>317.8052370067065</v>
      </c>
      <c r="FBZ3" t="n">
        <v>215.0456061480398</v>
      </c>
      <c r="FCA3" t="n">
        <v>175.4453593155852</v>
      </c>
      <c r="FCB3" t="n">
        <v>248.3694818701446</v>
      </c>
      <c r="FCC3" t="n">
        <v>770.8078985021755</v>
      </c>
      <c r="FCD3" t="n">
        <v>1268.181149835629</v>
      </c>
      <c r="FCE3" t="n">
        <v>1476.590621834779</v>
      </c>
      <c r="FCF3" t="n">
        <v>1457.739506398469</v>
      </c>
      <c r="FCG3" t="n">
        <v>1249.570432425465</v>
      </c>
      <c r="FCH3" t="n">
        <v>1154.847438281769</v>
      </c>
      <c r="FCI3" t="n">
        <v>1210.314943515277</v>
      </c>
      <c r="FCJ3" t="n">
        <v>1425.198878098597</v>
      </c>
      <c r="FCK3" t="n">
        <v>1492.01221241104</v>
      </c>
      <c r="FCL3" t="n">
        <v>1706.170735961741</v>
      </c>
      <c r="FCM3" t="n">
        <v>1890.635215125039</v>
      </c>
      <c r="FCN3" t="n">
        <v>2204.37644298551</v>
      </c>
      <c r="FCO3" t="n">
        <v>2496.296694308114</v>
      </c>
      <c r="FCP3" t="n">
        <v>2629.919805727732</v>
      </c>
      <c r="FCQ3" t="n">
        <v>2782.214158877163</v>
      </c>
      <c r="FCR3" t="n">
        <v>2605.885449900524</v>
      </c>
      <c r="FCS3" t="n">
        <v>2693.211972649926</v>
      </c>
      <c r="FCT3" t="n">
        <v>2183.885091933598</v>
      </c>
      <c r="FCU3" t="n">
        <v>1013.901249348925</v>
      </c>
      <c r="FCV3" t="n">
        <v>489.9867360658785</v>
      </c>
      <c r="FCW3" t="n">
        <v>317.8565623104677</v>
      </c>
      <c r="FCX3" t="n">
        <v>218.3208802052515</v>
      </c>
      <c r="FCY3" t="n">
        <v>174.0854235197515</v>
      </c>
      <c r="FCZ3" t="n">
        <v>257.6217580751721</v>
      </c>
      <c r="FDA3" t="n">
        <v>771.0874179916423</v>
      </c>
      <c r="FDB3" t="n">
        <v>1254.142796753415</v>
      </c>
      <c r="FDC3" t="n">
        <v>1502.015014665677</v>
      </c>
      <c r="FDD3" t="n">
        <v>1428.02849214304</v>
      </c>
      <c r="FDE3" t="n">
        <v>1259.823818696967</v>
      </c>
      <c r="FDF3" t="n">
        <v>1147.255667313999</v>
      </c>
      <c r="FDG3" t="n">
        <v>1191.991670560622</v>
      </c>
      <c r="FDH3" t="n">
        <v>1455.703353757548</v>
      </c>
      <c r="FDI3" t="n">
        <v>1503.110093736124</v>
      </c>
      <c r="FDJ3" t="n">
        <v>1670.742170183316</v>
      </c>
      <c r="FDK3" t="n">
        <v>1931.488716435649</v>
      </c>
      <c r="FDL3" t="n">
        <v>2216.976762453512</v>
      </c>
      <c r="FDM3" t="n">
        <v>2460.363995800617</v>
      </c>
      <c r="FDN3" t="n">
        <v>2614.344425328947</v>
      </c>
      <c r="FDO3" t="n">
        <v>2756.983444271533</v>
      </c>
      <c r="FDP3" t="n">
        <v>2595.315028604465</v>
      </c>
      <c r="FDQ3" t="n">
        <v>2680.610583365949</v>
      </c>
      <c r="FDR3" t="n">
        <v>2114.418901624294</v>
      </c>
      <c r="FDS3" t="n">
        <v>979.6579643563477</v>
      </c>
      <c r="FDT3" t="n">
        <v>494.9279972417795</v>
      </c>
      <c r="FDU3" t="n">
        <v>322.1568675178597</v>
      </c>
      <c r="FDV3" t="n">
        <v>221.131226945348</v>
      </c>
      <c r="FDW3" t="n">
        <v>172.8861146331867</v>
      </c>
      <c r="FDX3" t="n">
        <v>253.3834123444749</v>
      </c>
      <c r="FDY3" t="n">
        <v>775.4528501174508</v>
      </c>
      <c r="FDZ3" t="n">
        <v>1265.891613974431</v>
      </c>
      <c r="FEA3" t="n">
        <v>1467.588869233846</v>
      </c>
      <c r="FEB3" t="n">
        <v>1466.925176496472</v>
      </c>
      <c r="FEC3" t="n">
        <v>1267.517414533901</v>
      </c>
      <c r="FED3" t="n">
        <v>1158.275260290708</v>
      </c>
      <c r="FEE3" t="n">
        <v>1208.718380065644</v>
      </c>
      <c r="FEF3" t="n">
        <v>1460.546246006123</v>
      </c>
      <c r="FEG3" t="n">
        <v>1495.415514288873</v>
      </c>
      <c r="FEH3" t="n">
        <v>1670.697912448341</v>
      </c>
      <c r="FEI3" t="n">
        <v>1954.189330669168</v>
      </c>
      <c r="FEJ3" t="n">
        <v>2159.547050085893</v>
      </c>
      <c r="FEK3" t="n">
        <v>2447.371761345395</v>
      </c>
      <c r="FEL3" t="n">
        <v>2666.334128486323</v>
      </c>
      <c r="FEM3" t="n">
        <v>2817.72168069417</v>
      </c>
      <c r="FEN3" t="n">
        <v>2610.538990215904</v>
      </c>
      <c r="FEO3" t="n">
        <v>2684.259499793573</v>
      </c>
      <c r="FEP3" t="n">
        <v>2104.89823836054</v>
      </c>
      <c r="FEQ3" t="n">
        <v>974.7933747614728</v>
      </c>
      <c r="FER3" t="n">
        <v>502.2646642620716</v>
      </c>
      <c r="FES3" t="n">
        <v>326.8433530396318</v>
      </c>
      <c r="FET3" t="n">
        <v>222.8781111635683</v>
      </c>
      <c r="FEU3" t="n">
        <v>173.2328805717753</v>
      </c>
      <c r="FEV3" t="n">
        <v>254.0314992639846</v>
      </c>
      <c r="FEW3" t="n">
        <v>761.3849586361002</v>
      </c>
      <c r="FEX3" t="n">
        <v>1246.024750176317</v>
      </c>
      <c r="FEY3" t="n">
        <v>1488.014749246793</v>
      </c>
      <c r="FEZ3" t="n">
        <v>1432.876719078175</v>
      </c>
      <c r="FFA3" t="n">
        <v>1246.822638150194</v>
      </c>
      <c r="FFB3" t="n">
        <v>1149.297546127063</v>
      </c>
      <c r="FFC3" t="n">
        <v>1224.879322789736</v>
      </c>
      <c r="FFD3" t="n">
        <v>1417.68113475594</v>
      </c>
      <c r="FFE3" t="n">
        <v>1482.335334739012</v>
      </c>
      <c r="FFF3" t="n">
        <v>1681.566511603249</v>
      </c>
      <c r="FFG3" t="n">
        <v>1928.645938773015</v>
      </c>
      <c r="FFH3" t="n">
        <v>2144.230051538318</v>
      </c>
      <c r="FFI3" t="n">
        <v>2446.859513729382</v>
      </c>
      <c r="FFJ3" t="n">
        <v>2622.787603641995</v>
      </c>
      <c r="FFK3" t="n">
        <v>2825.364737181525</v>
      </c>
      <c r="FFL3" t="n">
        <v>2654.16002382903</v>
      </c>
      <c r="FFM3" t="n">
        <v>2724.403403649849</v>
      </c>
      <c r="FFN3" t="n">
        <v>2140.887671621604</v>
      </c>
      <c r="FFO3" t="n">
        <v>972.4401064761529</v>
      </c>
      <c r="FFP3" t="n">
        <v>501.5867697921852</v>
      </c>
      <c r="FFQ3" t="n">
        <v>323.2602603320295</v>
      </c>
      <c r="FFR3" t="n">
        <v>219.9619991202763</v>
      </c>
      <c r="FFS3" t="n">
        <v>172.4269655047855</v>
      </c>
      <c r="FFT3" t="n">
        <v>255.1306595750166</v>
      </c>
      <c r="FFU3" t="n">
        <v>770.4736072710776</v>
      </c>
      <c r="FFV3" t="n">
        <v>1239.400722494929</v>
      </c>
      <c r="FFW3" t="n">
        <v>1482.513226155254</v>
      </c>
      <c r="FFX3" t="n">
        <v>1445.767719587869</v>
      </c>
      <c r="FFY3" t="n">
        <v>1239.297413437286</v>
      </c>
      <c r="FFZ3" t="n">
        <v>1163.853425611432</v>
      </c>
      <c r="FGA3" t="n">
        <v>1206.370359955643</v>
      </c>
      <c r="FGB3" t="n">
        <v>1439.476863732148</v>
      </c>
      <c r="FGC3" t="n">
        <v>1517.930702122875</v>
      </c>
      <c r="FGD3" t="n">
        <v>1626.23706348573</v>
      </c>
      <c r="FGE3" t="n">
        <v>1969.721854479201</v>
      </c>
      <c r="FGF3" t="n">
        <v>2211.853364344222</v>
      </c>
      <c r="FGG3" t="n">
        <v>2452.490716816592</v>
      </c>
      <c r="FGH3" t="n">
        <v>2633.068186334518</v>
      </c>
      <c r="FGI3" t="n">
        <v>2813.722652477873</v>
      </c>
      <c r="FGJ3" t="n">
        <v>2634.544687779439</v>
      </c>
      <c r="FGK3" t="n">
        <v>2674.91738325142</v>
      </c>
      <c r="FGL3" t="n">
        <v>2101.497423409576</v>
      </c>
      <c r="FGM3" t="n">
        <v>960.9755837140708</v>
      </c>
      <c r="FGN3" t="n">
        <v>490.0432912121073</v>
      </c>
      <c r="FGO3" t="n">
        <v>327.5386664316521</v>
      </c>
      <c r="FGP3" t="n">
        <v>218.8741736412055</v>
      </c>
      <c r="FGQ3" t="n">
        <v>171.9942599688848</v>
      </c>
      <c r="FGR3" t="n">
        <v>256.0508543007235</v>
      </c>
      <c r="FGS3" t="n">
        <v>771.7397106748004</v>
      </c>
      <c r="FGT3" t="n">
        <v>1285.64516061726</v>
      </c>
      <c r="FGU3" t="n">
        <v>1471.463046704022</v>
      </c>
      <c r="FGV3" t="n">
        <v>1467.210729358866</v>
      </c>
      <c r="FGW3" t="n">
        <v>1234.161913971207</v>
      </c>
      <c r="FGX3" t="n">
        <v>1168.738126068743</v>
      </c>
      <c r="FGY3" t="n">
        <v>1228.873472099864</v>
      </c>
      <c r="FGZ3" t="n">
        <v>1425.792725060122</v>
      </c>
      <c r="FHA3" t="n">
        <v>1514.446171270309</v>
      </c>
      <c r="FHB3" t="n">
        <v>1683.598424699451</v>
      </c>
      <c r="FHC3" t="n">
        <v>1919.504460862132</v>
      </c>
      <c r="FHD3" t="n">
        <v>2186.121488196304</v>
      </c>
      <c r="FHE3" t="n">
        <v>2442.242413117308</v>
      </c>
      <c r="FHF3" t="n">
        <v>2628.052475561683</v>
      </c>
      <c r="FHG3" t="n">
        <v>2798.855028945095</v>
      </c>
      <c r="FHH3" t="n">
        <v>2678.672650192153</v>
      </c>
      <c r="FHI3" t="n">
        <v>2640.37765234405</v>
      </c>
      <c r="FHJ3" t="n">
        <v>2114.621145873703</v>
      </c>
      <c r="FHK3" t="n">
        <v>986.9589720169477</v>
      </c>
      <c r="FHL3" t="n">
        <v>496.3181329954192</v>
      </c>
      <c r="FHM3" t="n">
        <v>319.3538840946296</v>
      </c>
      <c r="FHN3" t="n">
        <v>218.4022497880757</v>
      </c>
      <c r="FHO3" t="n">
        <v>171.888617450171</v>
      </c>
      <c r="FHP3" t="n">
        <v>251.9736088669336</v>
      </c>
      <c r="FHQ3" t="n">
        <v>752.1895467579237</v>
      </c>
      <c r="FHR3" t="n">
        <v>1249.351877646861</v>
      </c>
      <c r="FHS3" t="n">
        <v>1483.395632622561</v>
      </c>
      <c r="FHT3" t="n">
        <v>1437.247962823035</v>
      </c>
      <c r="FHU3" t="n">
        <v>1241.095027931146</v>
      </c>
      <c r="FHV3" t="n">
        <v>1132.498200284122</v>
      </c>
      <c r="FHW3" t="n">
        <v>1229.49472770878</v>
      </c>
      <c r="FHX3" t="n">
        <v>1467.389798209193</v>
      </c>
      <c r="FHY3" t="n">
        <v>1468.271476520259</v>
      </c>
      <c r="FHZ3" t="n">
        <v>1658.972002316977</v>
      </c>
      <c r="FIA3" t="n">
        <v>1905.316930866613</v>
      </c>
      <c r="FIB3" t="n">
        <v>2223.174903703529</v>
      </c>
      <c r="FIC3" t="n">
        <v>2424.148877025955</v>
      </c>
      <c r="FID3" t="n">
        <v>2603.081957898485</v>
      </c>
      <c r="FIE3" t="n">
        <v>2774.343940525433</v>
      </c>
      <c r="FIF3" t="n">
        <v>2564.836187818932</v>
      </c>
      <c r="FIG3" t="n">
        <v>2686.510965073551</v>
      </c>
      <c r="FIH3" t="n">
        <v>2133.258605743548</v>
      </c>
      <c r="FII3" t="n">
        <v>980.6330184970213</v>
      </c>
      <c r="FIJ3" t="n">
        <v>492.5987486756094</v>
      </c>
      <c r="FIK3" t="n">
        <v>319.8940213088614</v>
      </c>
      <c r="FIL3" t="n">
        <v>215.7877668454613</v>
      </c>
      <c r="FIM3" t="n">
        <v>174.9731713997249</v>
      </c>
      <c r="FIN3" t="n">
        <v>259.2645738570441</v>
      </c>
      <c r="FIO3" t="n">
        <v>776.4140258538555</v>
      </c>
      <c r="FIP3" t="n">
        <v>1212.295842542148</v>
      </c>
      <c r="FIQ3" t="n">
        <v>1485.590092864149</v>
      </c>
      <c r="FIR3" t="n">
        <v>1450.152643800145</v>
      </c>
      <c r="FIS3" t="n">
        <v>1225.359440069303</v>
      </c>
      <c r="FIT3" t="n">
        <v>1145.471318026956</v>
      </c>
      <c r="FIU3" t="n">
        <v>1227.694070098305</v>
      </c>
      <c r="FIV3" t="n">
        <v>1452.440416304333</v>
      </c>
      <c r="FIW3" t="n">
        <v>1470.376547012699</v>
      </c>
      <c r="FIX3" t="n">
        <v>1715.127049214091</v>
      </c>
      <c r="FIY3" t="n">
        <v>1937.438840701781</v>
      </c>
      <c r="FIZ3" t="n">
        <v>2172.224833846186</v>
      </c>
      <c r="FJA3" t="n">
        <v>2464.574063840151</v>
      </c>
      <c r="FJB3" t="n">
        <v>2597.211246639953</v>
      </c>
      <c r="FJC3" t="n">
        <v>2762.518880160571</v>
      </c>
      <c r="FJD3" t="n">
        <v>2631.146566160732</v>
      </c>
      <c r="FJE3" t="n">
        <v>2737.390972988228</v>
      </c>
      <c r="FJF3" t="n">
        <v>2147.620624894616</v>
      </c>
      <c r="FJG3" t="n">
        <v>998.8184371003358</v>
      </c>
      <c r="FJH3" t="n">
        <v>495.6916915335914</v>
      </c>
      <c r="FJI3" t="n">
        <v>325.8523883386023</v>
      </c>
      <c r="FJJ3" t="n">
        <v>220.6725487330396</v>
      </c>
      <c r="FJK3" t="n">
        <v>176.1245715655276</v>
      </c>
      <c r="FJL3" t="n">
        <v>251.7125438578731</v>
      </c>
      <c r="FJM3" t="n">
        <v>770.8272975939209</v>
      </c>
      <c r="FJN3" t="n">
        <v>1250.273415649772</v>
      </c>
      <c r="FJO3" t="n">
        <v>1467.210186477237</v>
      </c>
      <c r="FJP3" t="n">
        <v>1455.615611066625</v>
      </c>
      <c r="FJQ3" t="n">
        <v>1259.070259250953</v>
      </c>
      <c r="FJR3" t="n">
        <v>1121.211275525342</v>
      </c>
      <c r="FJS3" t="n">
        <v>1219.488429949598</v>
      </c>
      <c r="FJT3" t="n">
        <v>1466.482143597572</v>
      </c>
      <c r="FJU3" t="n">
        <v>1457.727761763349</v>
      </c>
      <c r="FJV3" t="n">
        <v>1697.325375092637</v>
      </c>
      <c r="FJW3" t="n">
        <v>1941.036553315193</v>
      </c>
      <c r="FJX3" t="n">
        <v>2199.321935365145</v>
      </c>
      <c r="FJY3" t="n">
        <v>2431.695882100295</v>
      </c>
      <c r="FJZ3" t="n">
        <v>2612.872431675796</v>
      </c>
      <c r="FKA3" t="n">
        <v>2761.681367002864</v>
      </c>
      <c r="FKB3" t="n">
        <v>2622.094428930662</v>
      </c>
      <c r="FKC3" t="n">
        <v>2683.473153005484</v>
      </c>
      <c r="FKD3" t="n">
        <v>2108.061475676348</v>
      </c>
      <c r="FKE3" t="n">
        <v>1003.136702557776</v>
      </c>
      <c r="FKF3" t="n">
        <v>508.515950863703</v>
      </c>
      <c r="FKG3" t="n">
        <v>321.6551839674272</v>
      </c>
      <c r="FKH3" t="n">
        <v>219.0224887534449</v>
      </c>
      <c r="FKI3" t="n">
        <v>175.4831519419196</v>
      </c>
      <c r="FKJ3" t="n">
        <v>252.9233984256012</v>
      </c>
      <c r="FKK3" t="n">
        <v>772.0083825394147</v>
      </c>
      <c r="FKL3" t="n">
        <v>1285.418319414787</v>
      </c>
      <c r="FKM3" t="n">
        <v>1532.794966286012</v>
      </c>
      <c r="FKN3" t="n">
        <v>1483.281959609474</v>
      </c>
      <c r="FKO3" t="n">
        <v>1255.276567226034</v>
      </c>
      <c r="FKP3" t="n">
        <v>1151.088158724575</v>
      </c>
      <c r="FKQ3" t="n">
        <v>1239.20420937494</v>
      </c>
      <c r="FKR3" t="n">
        <v>1435.332866918004</v>
      </c>
      <c r="FKS3" t="n">
        <v>1513.184100849968</v>
      </c>
      <c r="FKT3" t="n">
        <v>1671.971106112507</v>
      </c>
      <c r="FKU3" t="n">
        <v>1943.875817637473</v>
      </c>
      <c r="FKV3" t="n">
        <v>2234.934616476806</v>
      </c>
      <c r="FKW3" t="n">
        <v>2456.710405482563</v>
      </c>
      <c r="FKX3" t="n">
        <v>2674.147714674406</v>
      </c>
      <c r="FKY3" t="n">
        <v>2812.817043334313</v>
      </c>
      <c r="FKZ3" t="n">
        <v>2642.240020167746</v>
      </c>
      <c r="FLA3" t="n">
        <v>2757.397032828074</v>
      </c>
      <c r="FLB3" t="n">
        <v>2173.948831393761</v>
      </c>
      <c r="FLC3" t="n">
        <v>998.3082719041414</v>
      </c>
      <c r="FLD3" t="n">
        <v>507.1525323964556</v>
      </c>
      <c r="FLE3" t="n">
        <v>325.3004586393045</v>
      </c>
      <c r="FLF3" t="n">
        <v>216.7230338899419</v>
      </c>
      <c r="FLG3" t="n">
        <v>176.582326530322</v>
      </c>
      <c r="FLH3" t="n">
        <v>256.194309363233</v>
      </c>
      <c r="FLI3" t="n">
        <v>783.7606008508881</v>
      </c>
      <c r="FLJ3" t="n">
        <v>1278.480420599387</v>
      </c>
      <c r="FLK3" t="n">
        <v>1490.558970651879</v>
      </c>
      <c r="FLL3" t="n">
        <v>1455.870566487747</v>
      </c>
      <c r="FLM3" t="n">
        <v>1251.217799771254</v>
      </c>
      <c r="FLN3" t="n">
        <v>1130.546175831319</v>
      </c>
      <c r="FLO3" t="n">
        <v>1251.635924418503</v>
      </c>
      <c r="FLP3" t="n">
        <v>1465.25868987904</v>
      </c>
      <c r="FLQ3" t="n">
        <v>1491.856179572407</v>
      </c>
      <c r="FLR3" t="n">
        <v>1670.825386494911</v>
      </c>
      <c r="FLS3" t="n">
        <v>1956.724230804214</v>
      </c>
      <c r="FLT3" t="n">
        <v>2214.893667138565</v>
      </c>
      <c r="FLU3" t="n">
        <v>2497.322193744824</v>
      </c>
      <c r="FLV3" t="n">
        <v>2690.644880691228</v>
      </c>
      <c r="FLW3" t="n">
        <v>2865.054856660008</v>
      </c>
      <c r="FLX3" t="n">
        <v>2607.542678211847</v>
      </c>
      <c r="FLY3" t="n">
        <v>2680.861814948997</v>
      </c>
      <c r="FLZ3" t="n">
        <v>2156.3927746643</v>
      </c>
      <c r="FMA3" t="n">
        <v>1021.4874052201</v>
      </c>
      <c r="FMB3" t="n">
        <v>511.4416372504191</v>
      </c>
      <c r="FMC3" t="n">
        <v>321.9803276437174</v>
      </c>
      <c r="FMD3" t="n">
        <v>222.8157584074544</v>
      </c>
      <c r="FME3" t="n">
        <v>174.3214259125093</v>
      </c>
      <c r="FMF3" t="n">
        <v>254.8758999076264</v>
      </c>
      <c r="FMG3" t="n">
        <v>769.6389257557656</v>
      </c>
      <c r="FMH3" t="n">
        <v>1269.447927222596</v>
      </c>
      <c r="FMI3" t="n">
        <v>1515.940820622976</v>
      </c>
      <c r="FMJ3" t="n">
        <v>1466.568399051517</v>
      </c>
      <c r="FMK3" t="n">
        <v>1263.744302347317</v>
      </c>
      <c r="FML3" t="n">
        <v>1178.715836849173</v>
      </c>
      <c r="FMM3" t="n">
        <v>1236.627789353675</v>
      </c>
      <c r="FMN3" t="n">
        <v>1470.379526458345</v>
      </c>
      <c r="FMO3" t="n">
        <v>1504.527592981507</v>
      </c>
      <c r="FMP3" t="n">
        <v>1717.286456808793</v>
      </c>
      <c r="FMQ3" t="n">
        <v>1948.789917493698</v>
      </c>
      <c r="FMR3" t="n">
        <v>2249.198264432921</v>
      </c>
      <c r="FMS3" t="n">
        <v>2511.185112440106</v>
      </c>
      <c r="FMT3" t="n">
        <v>2634.984553084698</v>
      </c>
      <c r="FMU3" t="n">
        <v>2865.15812038061</v>
      </c>
      <c r="FMV3" t="n">
        <v>2668.792259705042</v>
      </c>
      <c r="FMW3" t="n">
        <v>2735.51090241131</v>
      </c>
      <c r="FMX3" t="n">
        <v>2149.410479956381</v>
      </c>
      <c r="FMY3" t="n">
        <v>990.8118094521477</v>
      </c>
      <c r="FMZ3" t="n">
        <v>508.6171380465702</v>
      </c>
      <c r="FNA3" t="n">
        <v>331.9393696970011</v>
      </c>
      <c r="FNB3" t="n">
        <v>223.4607801961908</v>
      </c>
      <c r="FNC3" t="n">
        <v>174.4803368379472</v>
      </c>
      <c r="FND3" t="n">
        <v>248.9579454906041</v>
      </c>
      <c r="FNE3" t="n">
        <v>765.6262219885404</v>
      </c>
      <c r="FNF3" t="n">
        <v>1278.169368150892</v>
      </c>
      <c r="FNG3" t="n">
        <v>1502.377906267766</v>
      </c>
      <c r="FNH3" t="n">
        <v>1451.333172212421</v>
      </c>
      <c r="FNI3" t="n">
        <v>1258.101457090895</v>
      </c>
      <c r="FNJ3" t="n">
        <v>1178.667783437619</v>
      </c>
      <c r="FNK3" t="n">
        <v>1229.668717957254</v>
      </c>
      <c r="FNL3" t="n">
        <v>1459.733932898793</v>
      </c>
      <c r="FNM3" t="n">
        <v>1498.827313573345</v>
      </c>
      <c r="FNN3" t="n">
        <v>1702.094029647172</v>
      </c>
      <c r="FNO3" t="n">
        <v>1978.833690183531</v>
      </c>
      <c r="FNP3" t="n">
        <v>2183.943840694465</v>
      </c>
      <c r="FNQ3" t="n">
        <v>2508.926392045945</v>
      </c>
      <c r="FNR3" t="n">
        <v>2673.440806386819</v>
      </c>
      <c r="FNS3" t="n">
        <v>2801.66024469498</v>
      </c>
      <c r="FNT3" t="n">
        <v>2648.758704666509</v>
      </c>
      <c r="FNU3" t="n">
        <v>2690.243603638895</v>
      </c>
      <c r="FNV3" t="n">
        <v>2173.412679490488</v>
      </c>
      <c r="FNW3" t="n">
        <v>1014.466214242564</v>
      </c>
      <c r="FNX3" t="n">
        <v>505.1816055494179</v>
      </c>
      <c r="FNY3" t="n">
        <v>326.6836282493496</v>
      </c>
      <c r="FNZ3" t="n">
        <v>220.5878378297614</v>
      </c>
      <c r="FOA3" t="n">
        <v>178.917570581884</v>
      </c>
      <c r="FOB3" t="n">
        <v>256.8055460568837</v>
      </c>
      <c r="FOC3" t="n">
        <v>778.6167417704615</v>
      </c>
      <c r="FOD3" t="n">
        <v>1225.922743842179</v>
      </c>
      <c r="FOE3" t="n">
        <v>1535.153894050819</v>
      </c>
      <c r="FOF3" t="n">
        <v>1464.403709411097</v>
      </c>
      <c r="FOG3" t="n">
        <v>1241.347049413257</v>
      </c>
      <c r="FOH3" t="n">
        <v>1178.628010366659</v>
      </c>
      <c r="FOI3" t="n">
        <v>1252.721478410836</v>
      </c>
      <c r="FOJ3" t="n">
        <v>1470.676106701158</v>
      </c>
      <c r="FOK3" t="n">
        <v>1497.579698109487</v>
      </c>
      <c r="FOL3" t="n">
        <v>1691.654524576246</v>
      </c>
      <c r="FOM3" t="n">
        <v>1956.221080040398</v>
      </c>
      <c r="FON3" t="n">
        <v>2217.041841838091</v>
      </c>
      <c r="FOO3" t="n">
        <v>2503.040058704334</v>
      </c>
      <c r="FOP3" t="n">
        <v>2683.520495952064</v>
      </c>
      <c r="FOQ3" t="n">
        <v>2869.104006118194</v>
      </c>
      <c r="FOR3" t="n">
        <v>2672.253418883061</v>
      </c>
      <c r="FOS3" t="n">
        <v>2721.83621895171</v>
      </c>
      <c r="FOT3" t="n">
        <v>2164.246542571439</v>
      </c>
      <c r="FOU3" t="n">
        <v>993.5469032685588</v>
      </c>
      <c r="FOV3" t="n">
        <v>496.151158639403</v>
      </c>
      <c r="FOW3" t="n">
        <v>330.0706987477591</v>
      </c>
      <c r="FOX3" t="n">
        <v>218.3851996904746</v>
      </c>
      <c r="FOY3" t="n">
        <v>177.4728103107177</v>
      </c>
      <c r="FOZ3" t="n">
        <v>256.4713844636695</v>
      </c>
      <c r="FPA3" t="n">
        <v>780.4006544190968</v>
      </c>
      <c r="FPB3" t="n">
        <v>1287.878416721759</v>
      </c>
      <c r="FPC3" t="n">
        <v>1510.730328588669</v>
      </c>
      <c r="FPD3" t="n">
        <v>1451.854098482142</v>
      </c>
      <c r="FPE3" t="n">
        <v>1261.797334445192</v>
      </c>
      <c r="FPF3" t="n">
        <v>1163.070983358685</v>
      </c>
      <c r="FPG3" t="n">
        <v>1252.80887623528</v>
      </c>
      <c r="FPH3" t="n">
        <v>1444.56414389219</v>
      </c>
      <c r="FPI3" t="n">
        <v>1484.91969429338</v>
      </c>
      <c r="FPJ3" t="n">
        <v>1668.586491292057</v>
      </c>
      <c r="FPK3" t="n">
        <v>1962.494308316371</v>
      </c>
      <c r="FPL3" t="n">
        <v>2195.590794080729</v>
      </c>
      <c r="FPM3" t="n">
        <v>2496.243201216757</v>
      </c>
      <c r="FPN3" t="n">
        <v>2644.965673296663</v>
      </c>
      <c r="FPO3" t="n">
        <v>2875.007931457589</v>
      </c>
      <c r="FPP3" t="n">
        <v>2633.922836099549</v>
      </c>
      <c r="FPQ3" t="n">
        <v>2766.569952203322</v>
      </c>
      <c r="FPR3" t="n">
        <v>2137.955426241162</v>
      </c>
      <c r="FPS3" t="n">
        <v>1021.290709662871</v>
      </c>
      <c r="FPT3" t="n">
        <v>508.0155067598887</v>
      </c>
      <c r="FPU3" t="n">
        <v>330.6169094424882</v>
      </c>
      <c r="FPV3" t="n">
        <v>222.7720557246403</v>
      </c>
      <c r="FPW3" t="n">
        <v>173.8025610565767</v>
      </c>
      <c r="FPX3" t="n">
        <v>255.3708511064987</v>
      </c>
      <c r="FPY3" t="n">
        <v>773.0216445737511</v>
      </c>
      <c r="FPZ3" t="n">
        <v>1277.703608210375</v>
      </c>
      <c r="FQA3" t="n">
        <v>1510.398300209234</v>
      </c>
      <c r="FQB3" t="n">
        <v>1465.198660747626</v>
      </c>
      <c r="FQC3" t="n">
        <v>1250.328710465753</v>
      </c>
      <c r="FQD3" t="n">
        <v>1165.201486878145</v>
      </c>
      <c r="FQE3" t="n">
        <v>1254.315665053282</v>
      </c>
      <c r="FQF3" t="n">
        <v>1440.767991707117</v>
      </c>
      <c r="FQG3" t="n">
        <v>1514.817070821484</v>
      </c>
      <c r="FQH3" t="n">
        <v>1680.370144222429</v>
      </c>
      <c r="FQI3" t="n">
        <v>1980.442230909623</v>
      </c>
      <c r="FQJ3" t="n">
        <v>2253.000876131814</v>
      </c>
      <c r="FQK3" t="n">
        <v>2493.102837597165</v>
      </c>
      <c r="FQL3" t="n">
        <v>2693.530046094529</v>
      </c>
      <c r="FQM3" t="n">
        <v>2821.890287870907</v>
      </c>
      <c r="FQN3" t="n">
        <v>2701.644906112691</v>
      </c>
      <c r="FQO3" t="n">
        <v>2722.843237778615</v>
      </c>
      <c r="FQP3" t="n">
        <v>2139.839832564451</v>
      </c>
      <c r="FQQ3" t="n">
        <v>998.6952161947816</v>
      </c>
      <c r="FQR3" t="n">
        <v>496.7874170574077</v>
      </c>
      <c r="FQS3" t="n">
        <v>322.2824027494985</v>
      </c>
      <c r="FQT3" t="n">
        <v>222.2588304140999</v>
      </c>
      <c r="FQU3" t="n">
        <v>179.1877190833226</v>
      </c>
      <c r="FQV3" t="n">
        <v>255.4307801785436</v>
      </c>
      <c r="FQW3" t="n">
        <v>785.3526897790678</v>
      </c>
      <c r="FQX3" t="n">
        <v>1262.340045023472</v>
      </c>
      <c r="FQY3" t="n">
        <v>1517.542806700918</v>
      </c>
      <c r="FQZ3" t="n">
        <v>1458.110239569623</v>
      </c>
      <c r="FRA3" t="n">
        <v>1257.638102996719</v>
      </c>
      <c r="FRB3" t="n">
        <v>1149.421767777734</v>
      </c>
      <c r="FRC3" t="n">
        <v>1215.487449166968</v>
      </c>
      <c r="FRD3" t="n">
        <v>1472.256233111372</v>
      </c>
      <c r="FRE3" t="n">
        <v>1474.851504848478</v>
      </c>
      <c r="FRF3" t="n">
        <v>1731.706935304181</v>
      </c>
      <c r="FRG3" t="n">
        <v>1940.520607347385</v>
      </c>
      <c r="FRH3" t="n">
        <v>2231.226991207067</v>
      </c>
      <c r="FRI3" t="n">
        <v>2492.406062646345</v>
      </c>
      <c r="FRJ3" t="n">
        <v>2600.733779318055</v>
      </c>
      <c r="FRK3" t="n">
        <v>2886.229912609313</v>
      </c>
      <c r="FRL3" t="n">
        <v>2647.605908896849</v>
      </c>
      <c r="FRM3" t="n">
        <v>2748.800455133564</v>
      </c>
      <c r="FRN3" t="n">
        <v>2132.54469095802</v>
      </c>
      <c r="FRO3" t="n">
        <v>1001.318456347608</v>
      </c>
      <c r="FRP3" t="n">
        <v>499.6699564993612</v>
      </c>
      <c r="FRQ3" t="n">
        <v>324.7957997026173</v>
      </c>
      <c r="FRR3" t="n">
        <v>220.9060307047376</v>
      </c>
      <c r="FRS3" t="n">
        <v>177.1414364655272</v>
      </c>
      <c r="FRT3" t="n">
        <v>255.6530710635849</v>
      </c>
      <c r="FRU3" t="n">
        <v>769.3626690754486</v>
      </c>
      <c r="FRV3" t="n">
        <v>1264.3762586944</v>
      </c>
      <c r="FRW3" t="n">
        <v>1501.991061620857</v>
      </c>
      <c r="FRX3" t="n">
        <v>1474.439344885192</v>
      </c>
      <c r="FRY3" t="n">
        <v>1268.388401191665</v>
      </c>
      <c r="FRZ3" t="n">
        <v>1152.051193448453</v>
      </c>
      <c r="FSA3" t="n">
        <v>1251.952101395487</v>
      </c>
      <c r="FSB3" t="n">
        <v>1461.900511912536</v>
      </c>
      <c r="FSC3" t="n">
        <v>1504.088630782626</v>
      </c>
      <c r="FSD3" t="n">
        <v>1696.945702681652</v>
      </c>
      <c r="FSE3" t="n">
        <v>1954.552749530836</v>
      </c>
      <c r="FSF3" t="n">
        <v>2239.135758595143</v>
      </c>
      <c r="FSG3" t="n">
        <v>2470.538906602225</v>
      </c>
      <c r="FSH3" t="n">
        <v>2701.398892030766</v>
      </c>
      <c r="FSI3" t="n">
        <v>2864.661188054282</v>
      </c>
      <c r="FSJ3" t="n">
        <v>2675.170016953475</v>
      </c>
      <c r="FSK3" t="n">
        <v>2746.775114048943</v>
      </c>
      <c r="FSL3" t="n">
        <v>2112.092954484604</v>
      </c>
      <c r="FSM3" t="n">
        <v>1022.01750753211</v>
      </c>
      <c r="FSN3" t="n">
        <v>499.7848490479892</v>
      </c>
      <c r="FSO3" t="n">
        <v>324.515460051449</v>
      </c>
      <c r="FSP3" t="n">
        <v>219.6203891812152</v>
      </c>
      <c r="FSQ3" t="n">
        <v>180.6052671327093</v>
      </c>
      <c r="FSR3" t="n">
        <v>253.1996040465559</v>
      </c>
      <c r="FSS3" t="n">
        <v>782.4324507245324</v>
      </c>
      <c r="FST3" t="n">
        <v>1271.214011497626</v>
      </c>
      <c r="FSU3" t="n">
        <v>1501.295912341296</v>
      </c>
      <c r="FSV3" t="n">
        <v>1450.075989688033</v>
      </c>
      <c r="FSW3" t="n">
        <v>1244.326162673589</v>
      </c>
      <c r="FSX3" t="n">
        <v>1169.228081623639</v>
      </c>
      <c r="FSY3" t="n">
        <v>1222.222817685549</v>
      </c>
      <c r="FSZ3" t="n">
        <v>1459.034534707682</v>
      </c>
      <c r="FTA3" t="n">
        <v>1493.923551379474</v>
      </c>
      <c r="FTB3" t="n">
        <v>1712.239237591518</v>
      </c>
      <c r="FTC3" t="n">
        <v>1965.213046669993</v>
      </c>
      <c r="FTD3" t="n">
        <v>2241.619955447329</v>
      </c>
      <c r="FTE3" t="n">
        <v>2462.896061758187</v>
      </c>
      <c r="FTF3" t="n">
        <v>2625.455434119604</v>
      </c>
      <c r="FTG3" t="n">
        <v>2876.635314488301</v>
      </c>
      <c r="FTH3" t="n">
        <v>2630.833323132894</v>
      </c>
      <c r="FTI3" t="n">
        <v>2695.216261156793</v>
      </c>
      <c r="FTJ3" t="n">
        <v>2157.899336027091</v>
      </c>
      <c r="FTK3" t="n">
        <v>1018.544151278129</v>
      </c>
      <c r="FTL3" t="n">
        <v>499.6027184618083</v>
      </c>
      <c r="FTM3" t="n">
        <v>327.1460826911562</v>
      </c>
      <c r="FTN3" t="n">
        <v>221.004416131055</v>
      </c>
      <c r="FTO3" t="n">
        <v>179.0503745240621</v>
      </c>
      <c r="FTP3" t="n">
        <v>260.3880343037916</v>
      </c>
      <c r="FTQ3" t="n">
        <v>773.2830934995299</v>
      </c>
      <c r="FTR3" t="n">
        <v>1280.746974368118</v>
      </c>
      <c r="FTS3" t="n">
        <v>1488.245615842194</v>
      </c>
      <c r="FTT3" t="n">
        <v>1474.391207602275</v>
      </c>
      <c r="FTU3" t="n">
        <v>1253.174554798159</v>
      </c>
      <c r="FTV3" t="n">
        <v>1190.990280125783</v>
      </c>
      <c r="FTW3" t="n">
        <v>1232.31307230876</v>
      </c>
      <c r="FTX3" t="n">
        <v>1471.967361473505</v>
      </c>
      <c r="FTY3" t="n">
        <v>1493.516649188141</v>
      </c>
      <c r="FTZ3" t="n">
        <v>1684.009798830284</v>
      </c>
      <c r="FUA3" t="n">
        <v>1972.53794598932</v>
      </c>
      <c r="FUB3" t="n">
        <v>2175.582906012502</v>
      </c>
      <c r="FUC3" t="n">
        <v>2484.420536443591</v>
      </c>
      <c r="FUD3" t="n">
        <v>2644.457016371898</v>
      </c>
      <c r="FUE3" t="n">
        <v>2793.104778025111</v>
      </c>
      <c r="FUF3" t="n">
        <v>2677.958241922498</v>
      </c>
      <c r="FUG3" t="n">
        <v>2749.451477305073</v>
      </c>
      <c r="FUH3" t="n">
        <v>2147.215243201738</v>
      </c>
      <c r="FUI3" t="n">
        <v>1013.086381489468</v>
      </c>
      <c r="FUJ3" t="n">
        <v>503.5891825016387</v>
      </c>
      <c r="FUK3" t="n">
        <v>328.3727246731211</v>
      </c>
      <c r="FUL3" t="n">
        <v>217.0622102262271</v>
      </c>
      <c r="FUM3" t="n">
        <v>174.7016605738946</v>
      </c>
      <c r="FUN3" t="n">
        <v>254.3189036348538</v>
      </c>
      <c r="FUO3" t="n">
        <v>774.5257390424326</v>
      </c>
      <c r="FUP3" t="n">
        <v>1278.220460635657</v>
      </c>
      <c r="FUQ3" t="n">
        <v>1506.029903070241</v>
      </c>
      <c r="FUR3" t="n">
        <v>1485.851987058518</v>
      </c>
      <c r="FUS3" t="n">
        <v>1269.092067447508</v>
      </c>
      <c r="FUT3" t="n">
        <v>1157.228801128077</v>
      </c>
      <c r="FUU3" t="n">
        <v>1256.367452354793</v>
      </c>
      <c r="FUV3" t="n">
        <v>1458.141622324272</v>
      </c>
      <c r="FUW3" t="n">
        <v>1503.908578216714</v>
      </c>
      <c r="FUX3" t="n">
        <v>1717.505344366008</v>
      </c>
      <c r="FUY3" t="n">
        <v>1922.078640493337</v>
      </c>
      <c r="FUZ3" t="n">
        <v>2241.189551359861</v>
      </c>
      <c r="FVA3" t="n">
        <v>2503.873046326478</v>
      </c>
      <c r="FVB3" t="n">
        <v>2633.00235551785</v>
      </c>
      <c r="FVC3" t="n">
        <v>2875.62085930861</v>
      </c>
      <c r="FVD3" t="n">
        <v>2651.087094564478</v>
      </c>
      <c r="FVE3" t="n">
        <v>2772.290654462589</v>
      </c>
      <c r="FVF3" t="n">
        <v>2170.693787798301</v>
      </c>
      <c r="FVG3" t="n">
        <v>1004.538362459609</v>
      </c>
      <c r="FVH3" t="n">
        <v>509.7810592946786</v>
      </c>
      <c r="FVI3" t="n">
        <v>323.0887685336373</v>
      </c>
      <c r="FVJ3" t="n">
        <v>222.1510835781805</v>
      </c>
      <c r="FVK3" t="n">
        <v>174.836615402663</v>
      </c>
      <c r="FVL3" t="n">
        <v>255.7259120428072</v>
      </c>
      <c r="FVM3" t="n">
        <v>793.2268835618249</v>
      </c>
      <c r="FVN3" t="n">
        <v>1276.128536252781</v>
      </c>
      <c r="FVO3" t="n">
        <v>1519.949431695158</v>
      </c>
      <c r="FVP3" t="n">
        <v>1475.005997026821</v>
      </c>
      <c r="FVQ3" t="n">
        <v>1245.478275995872</v>
      </c>
      <c r="FVR3" t="n">
        <v>1167.826257018753</v>
      </c>
      <c r="FVS3" t="n">
        <v>1229.715062649751</v>
      </c>
      <c r="FVT3" t="n">
        <v>1463.274478938995</v>
      </c>
      <c r="FVU3" t="n">
        <v>1501.034741933675</v>
      </c>
      <c r="FVV3" t="n">
        <v>1671.471286021069</v>
      </c>
      <c r="FVW3" t="n">
        <v>1941.006218562625</v>
      </c>
      <c r="FVX3" t="n">
        <v>2258.964309071856</v>
      </c>
      <c r="FVY3" t="n">
        <v>2475.4470921563</v>
      </c>
      <c r="FVZ3" t="n">
        <v>2644.209509074593</v>
      </c>
      <c r="FWA3" t="n">
        <v>2794.054460439725</v>
      </c>
      <c r="FWB3" t="n">
        <v>2639.301594957405</v>
      </c>
      <c r="FWC3" t="n">
        <v>2691.385074833486</v>
      </c>
      <c r="FWD3" t="n">
        <v>2219.977374949705</v>
      </c>
      <c r="FWE3" t="n">
        <v>1006.686687845493</v>
      </c>
      <c r="FWF3" t="n">
        <v>496.1000218727355</v>
      </c>
      <c r="FWG3" t="n">
        <v>326.1506268901622</v>
      </c>
      <c r="FWH3" t="n">
        <v>217.3747918182046</v>
      </c>
      <c r="FWI3" t="n">
        <v>177.1572598605619</v>
      </c>
      <c r="FWJ3" t="n">
        <v>261.871912502092</v>
      </c>
      <c r="FWK3" t="n">
        <v>787.2458581468205</v>
      </c>
      <c r="FWL3" t="n">
        <v>1247.509627664553</v>
      </c>
      <c r="FWM3" t="n">
        <v>1520.150979620774</v>
      </c>
      <c r="FWN3" t="n">
        <v>1446.746222815605</v>
      </c>
      <c r="FWO3" t="n">
        <v>1231.558373734829</v>
      </c>
      <c r="FWP3" t="n">
        <v>1179.539536712294</v>
      </c>
      <c r="FWQ3" t="n">
        <v>1245.707098802825</v>
      </c>
      <c r="FWR3" t="n">
        <v>1454.036245163966</v>
      </c>
      <c r="FWS3" t="n">
        <v>1466.950204323875</v>
      </c>
      <c r="FWT3" t="n">
        <v>1684.609169739977</v>
      </c>
      <c r="FWU3" t="n">
        <v>1909.41511766592</v>
      </c>
      <c r="FWV3" t="n">
        <v>2242.582486802361</v>
      </c>
      <c r="FWW3" t="n">
        <v>2496.716160194726</v>
      </c>
      <c r="FWX3" t="n">
        <v>2665.995018313842</v>
      </c>
      <c r="FWY3" t="n">
        <v>2832.136822333722</v>
      </c>
      <c r="FWZ3" t="n">
        <v>2664.074185381189</v>
      </c>
      <c r="FXA3" t="n">
        <v>2717.537014268458</v>
      </c>
      <c r="FXB3" t="n">
        <v>2140.999739227377</v>
      </c>
      <c r="FXC3" t="n">
        <v>1028.132864334613</v>
      </c>
      <c r="FXD3" t="n">
        <v>489.5903394263595</v>
      </c>
      <c r="FXE3" t="n">
        <v>332.1281048198919</v>
      </c>
      <c r="FXF3" t="n">
        <v>221.8459408040702</v>
      </c>
      <c r="FXG3" t="n">
        <v>176.8055387462427</v>
      </c>
      <c r="FXH3" t="n">
        <v>255.2676359552468</v>
      </c>
      <c r="FXI3" t="n">
        <v>771.6147636573827</v>
      </c>
      <c r="FXJ3" t="n">
        <v>1250.587297401578</v>
      </c>
      <c r="FXK3" t="n">
        <v>1534.771647089728</v>
      </c>
      <c r="FXL3" t="n">
        <v>1459.153206208174</v>
      </c>
      <c r="FXM3" t="n">
        <v>1261.789704927755</v>
      </c>
      <c r="FXN3" t="n">
        <v>1173.221778996746</v>
      </c>
      <c r="FXO3" t="n">
        <v>1224.410632415776</v>
      </c>
      <c r="FXP3" t="n">
        <v>1446.702405481047</v>
      </c>
      <c r="FXQ3" t="n">
        <v>1504.79980490782</v>
      </c>
      <c r="FXR3" t="n">
        <v>1678.212198846481</v>
      </c>
      <c r="FXS3" t="n">
        <v>1962.457103238251</v>
      </c>
      <c r="FXT3" t="n">
        <v>2225.041969321607</v>
      </c>
      <c r="FXU3" t="n">
        <v>2476.174818951562</v>
      </c>
      <c r="FXV3" t="n">
        <v>2654.519794809471</v>
      </c>
      <c r="FXW3" t="n">
        <v>2777.408103744753</v>
      </c>
      <c r="FXX3" t="n">
        <v>2651.205606833774</v>
      </c>
      <c r="FXY3" t="n">
        <v>2780.924184269756</v>
      </c>
      <c r="FXZ3" t="n">
        <v>2131.38018796069</v>
      </c>
      <c r="FYA3" t="n">
        <v>999.5815256993221</v>
      </c>
      <c r="FYB3" t="n">
        <v>506.0517267945293</v>
      </c>
      <c r="FYC3" t="n">
        <v>334.290407011048</v>
      </c>
      <c r="FYD3" t="n">
        <v>221.5908392849088</v>
      </c>
      <c r="FYE3" t="n">
        <v>179.0885386574698</v>
      </c>
      <c r="FYF3" t="n">
        <v>252.4857502642587</v>
      </c>
      <c r="FYG3" t="n">
        <v>773.1592638016281</v>
      </c>
      <c r="FYH3" t="n">
        <v>1279.164306214322</v>
      </c>
      <c r="FYI3" t="n">
        <v>1502.091116762813</v>
      </c>
      <c r="FYJ3" t="n">
        <v>1458.460547849661</v>
      </c>
      <c r="FYK3" t="n">
        <v>1278.084631007082</v>
      </c>
      <c r="FYL3" t="n">
        <v>1138.200700572865</v>
      </c>
      <c r="FYM3" t="n">
        <v>1243.076604893492</v>
      </c>
      <c r="FYN3" t="n">
        <v>1499.168532399789</v>
      </c>
      <c r="FYO3" t="n">
        <v>1480.749606492912</v>
      </c>
      <c r="FYP3" t="n">
        <v>1682.48249054787</v>
      </c>
      <c r="FYQ3" t="n">
        <v>1951.491105687144</v>
      </c>
      <c r="FYR3" t="n">
        <v>2226.553669579395</v>
      </c>
      <c r="FYS3" t="n">
        <v>2494.368867770228</v>
      </c>
      <c r="FYT3" t="n">
        <v>2593.534338201045</v>
      </c>
      <c r="FYU3" t="n">
        <v>2808.326045272427</v>
      </c>
      <c r="FYV3" t="n">
        <v>2639.002010340434</v>
      </c>
      <c r="FYW3" t="n">
        <v>2730.132715665521</v>
      </c>
      <c r="FYX3" t="n">
        <v>2154.182449871849</v>
      </c>
      <c r="FYY3" t="n">
        <v>1003.533632125856</v>
      </c>
      <c r="FYZ3" t="n">
        <v>504.4608465074975</v>
      </c>
      <c r="FZA3" t="n">
        <v>326.3653005620417</v>
      </c>
      <c r="FZB3" t="n">
        <v>220.5833342173453</v>
      </c>
      <c r="FZC3" t="n">
        <v>174.922832378392</v>
      </c>
      <c r="FZD3" t="n">
        <v>258.8118456961685</v>
      </c>
      <c r="FZE3" t="n">
        <v>764.9479438491767</v>
      </c>
      <c r="FZF3" t="n">
        <v>1250.638145853975</v>
      </c>
      <c r="FZG3" t="n">
        <v>1506.321925588413</v>
      </c>
      <c r="FZH3" t="n">
        <v>1444.484007526112</v>
      </c>
      <c r="FZI3" t="n">
        <v>1249.066785974286</v>
      </c>
      <c r="FZJ3" t="n">
        <v>1177.459441205145</v>
      </c>
      <c r="FZK3" t="n">
        <v>1240.681199750495</v>
      </c>
      <c r="FZL3" t="n">
        <v>1460.578149951333</v>
      </c>
      <c r="FZM3" t="n">
        <v>1512.730037397564</v>
      </c>
      <c r="FZN3" t="n">
        <v>1685.691920623426</v>
      </c>
      <c r="FZO3" t="n">
        <v>1937.330460749238</v>
      </c>
      <c r="FZP3" t="n">
        <v>2167.942392447544</v>
      </c>
      <c r="FZQ3" t="n">
        <v>2494.338317232893</v>
      </c>
      <c r="FZR3" t="n">
        <v>2669.418121823713</v>
      </c>
      <c r="FZS3" t="n">
        <v>2770.374933543287</v>
      </c>
      <c r="FZT3" t="n">
        <v>2672.278654118505</v>
      </c>
      <c r="FZU3" t="n">
        <v>2688.95952136763</v>
      </c>
      <c r="FZV3" t="n">
        <v>2122.776394467144</v>
      </c>
      <c r="FZW3" t="n">
        <v>1013.180849240482</v>
      </c>
      <c r="FZX3" t="n">
        <v>494.7981661093533</v>
      </c>
      <c r="FZY3" t="n">
        <v>325.0638921582044</v>
      </c>
      <c r="FZZ3" t="n">
        <v>218.893623322637</v>
      </c>
      <c r="GAA3" t="n">
        <v>176.9875886238104</v>
      </c>
      <c r="GAB3" t="n">
        <v>255.6349283226065</v>
      </c>
      <c r="GAC3" t="n">
        <v>766.9709659166065</v>
      </c>
      <c r="GAD3" t="n">
        <v>1268.815749876946</v>
      </c>
      <c r="GAE3" t="n">
        <v>1538.215378538407</v>
      </c>
      <c r="GAF3" t="n">
        <v>1456.269560473387</v>
      </c>
      <c r="GAG3" t="n">
        <v>1265.818225228816</v>
      </c>
      <c r="GAH3" t="n">
        <v>1164.369620433695</v>
      </c>
      <c r="GAI3" t="n">
        <v>1221.593854216644</v>
      </c>
      <c r="GAJ3" t="n">
        <v>1447.673388641874</v>
      </c>
      <c r="GAK3" t="n">
        <v>1488.220729030746</v>
      </c>
      <c r="GAL3" t="n">
        <v>1682.84837522413</v>
      </c>
      <c r="GAM3" t="n">
        <v>1965.516782630643</v>
      </c>
      <c r="GAN3" t="n">
        <v>2197.128403100472</v>
      </c>
      <c r="GAO3" t="n">
        <v>2479.051915730607</v>
      </c>
      <c r="GAP3" t="n">
        <v>2646.587290552232</v>
      </c>
      <c r="GAQ3" t="n">
        <v>2801.701146033857</v>
      </c>
      <c r="GAR3" t="n">
        <v>2632.352024801316</v>
      </c>
      <c r="GAS3" t="n">
        <v>2703.605771972349</v>
      </c>
      <c r="GAT3" t="n">
        <v>2122.119370160242</v>
      </c>
      <c r="GAU3" t="n">
        <v>1006.970551453089</v>
      </c>
      <c r="GAV3" t="n">
        <v>506.0501381182128</v>
      </c>
      <c r="GAW3" t="n">
        <v>330.8025642797572</v>
      </c>
      <c r="GAX3" t="n">
        <v>218.4265663847047</v>
      </c>
      <c r="GAY3" t="n">
        <v>178.9486755874196</v>
      </c>
      <c r="GAZ3" t="n">
        <v>254.7485461735542</v>
      </c>
      <c r="GBA3" t="n">
        <v>783.9043884655841</v>
      </c>
      <c r="GBB3" t="n">
        <v>1252.883982733937</v>
      </c>
      <c r="GBC3" t="n">
        <v>1536.602629649733</v>
      </c>
      <c r="GBD3" t="n">
        <v>1486.088071968543</v>
      </c>
      <c r="GBE3" t="n">
        <v>1265.498210823902</v>
      </c>
      <c r="GBF3" t="n">
        <v>1153.87324582172</v>
      </c>
      <c r="GBG3" t="n">
        <v>1259.97192843422</v>
      </c>
      <c r="GBH3" t="n">
        <v>1449.676050855524</v>
      </c>
      <c r="GBI3" t="n">
        <v>1531.350661228512</v>
      </c>
      <c r="GBJ3" t="n">
        <v>1692.350478212481</v>
      </c>
      <c r="GBK3" t="n">
        <v>1935.8650237715</v>
      </c>
      <c r="GBL3" t="n">
        <v>2238.471701992824</v>
      </c>
      <c r="GBM3" t="n">
        <v>2481.34477263041</v>
      </c>
      <c r="GBN3" t="n">
        <v>2671.333791573066</v>
      </c>
      <c r="GBO3" t="n">
        <v>2834.19425039045</v>
      </c>
      <c r="GBP3" t="n">
        <v>2669.195564296232</v>
      </c>
      <c r="GBQ3" t="n">
        <v>2686.033215322819</v>
      </c>
      <c r="GBR3" t="n">
        <v>2114.45609486898</v>
      </c>
      <c r="GBS3" t="n">
        <v>1019.770074872351</v>
      </c>
      <c r="GBT3" t="n">
        <v>500.3819887310358</v>
      </c>
      <c r="GBU3" t="n">
        <v>322.8760304046084</v>
      </c>
      <c r="GBV3" t="n">
        <v>220.737846396283</v>
      </c>
      <c r="GBW3" t="n">
        <v>174.852487905722</v>
      </c>
      <c r="GBX3" t="n">
        <v>252.553570537059</v>
      </c>
      <c r="GBY3" t="n">
        <v>781.6150288916259</v>
      </c>
      <c r="GBZ3" t="n">
        <v>1279.669007650586</v>
      </c>
      <c r="GCA3" t="n">
        <v>1495.223185148821</v>
      </c>
      <c r="GCB3" t="n">
        <v>1485.020986394074</v>
      </c>
      <c r="GCC3" t="n">
        <v>1254.377874383719</v>
      </c>
      <c r="GCD3" t="n">
        <v>1146.007466551838</v>
      </c>
      <c r="GCE3" t="n">
        <v>1249.539785579152</v>
      </c>
      <c r="GCF3" t="n">
        <v>1464.775179529852</v>
      </c>
      <c r="GCG3" t="n">
        <v>1488.547563720435</v>
      </c>
      <c r="GCH3" t="n">
        <v>1713.017700199781</v>
      </c>
      <c r="GCI3" t="n">
        <v>1959.810909912111</v>
      </c>
      <c r="GCJ3" t="n">
        <v>2258.114407253717</v>
      </c>
      <c r="GCK3" t="n">
        <v>2468.883295062676</v>
      </c>
      <c r="GCL3" t="n">
        <v>2613.441418569779</v>
      </c>
      <c r="GCM3" t="n">
        <v>2860.769893625252</v>
      </c>
      <c r="GCN3" t="n">
        <v>2624.647926262426</v>
      </c>
      <c r="GCO3" t="n">
        <v>2681.519961414883</v>
      </c>
      <c r="GCP3" t="n">
        <v>2146.47600770043</v>
      </c>
      <c r="GCQ3" t="n">
        <v>1012.826690340351</v>
      </c>
      <c r="GCR3" t="n">
        <v>498.9744797280238</v>
      </c>
      <c r="GCS3" t="n">
        <v>325.6334145155697</v>
      </c>
      <c r="GCT3" t="n">
        <v>221.8102978640869</v>
      </c>
      <c r="GCU3" t="n">
        <v>173.8944632621143</v>
      </c>
      <c r="GCV3" t="n">
        <v>256.4170608511793</v>
      </c>
      <c r="GCW3" t="n">
        <v>758.3234292565127</v>
      </c>
      <c r="GCX3" t="n">
        <v>1274.03346146636</v>
      </c>
      <c r="GCY3" t="n">
        <v>1500.134218003126</v>
      </c>
      <c r="GCZ3" t="n">
        <v>1472.522751281653</v>
      </c>
      <c r="GDA3" t="n">
        <v>1247.554890199228</v>
      </c>
      <c r="GDB3" t="n">
        <v>1164.067236918942</v>
      </c>
      <c r="GDC3" t="n">
        <v>1244.019058087535</v>
      </c>
      <c r="GDD3" t="n">
        <v>1460.625857418266</v>
      </c>
      <c r="GDE3" t="n">
        <v>1510.462850433094</v>
      </c>
      <c r="GDF3" t="n">
        <v>1704.170439031631</v>
      </c>
      <c r="GDG3" t="n">
        <v>1934.999370064328</v>
      </c>
      <c r="GDH3" t="n">
        <v>2252.814241175325</v>
      </c>
      <c r="GDI3" t="n">
        <v>2463.312166595468</v>
      </c>
      <c r="GDJ3" t="n">
        <v>2647.556583855695</v>
      </c>
      <c r="GDK3" t="n">
        <v>2779.354940208635</v>
      </c>
      <c r="GDL3" t="n">
        <v>2634.824768087352</v>
      </c>
      <c r="GDM3" t="n">
        <v>2709.905631564494</v>
      </c>
      <c r="GDN3" t="n">
        <v>2117.662303213666</v>
      </c>
      <c r="GDO3" t="n">
        <v>999.6961423468495</v>
      </c>
      <c r="GDP3" t="n">
        <v>510.5669162745493</v>
      </c>
      <c r="GDQ3" t="n">
        <v>328.0384801961427</v>
      </c>
      <c r="GDR3" t="n">
        <v>221.173978130835</v>
      </c>
      <c r="GDS3" t="n">
        <v>178.4387158514261</v>
      </c>
      <c r="GDT3" t="n">
        <v>258.3617587958253</v>
      </c>
      <c r="GDU3" t="n">
        <v>767.7233860194164</v>
      </c>
      <c r="GDV3" t="n">
        <v>1283.886773556281</v>
      </c>
      <c r="GDW3" t="n">
        <v>1495.178025083038</v>
      </c>
      <c r="GDX3" t="n">
        <v>1458.221112436717</v>
      </c>
      <c r="GDY3" t="n">
        <v>1235.824915800134</v>
      </c>
      <c r="GDZ3" t="n">
        <v>1160.503393697508</v>
      </c>
      <c r="GEA3" t="n">
        <v>1226.943640065437</v>
      </c>
      <c r="GEB3" t="n">
        <v>1484.780237783121</v>
      </c>
      <c r="GEC3" t="n">
        <v>1508.702604119765</v>
      </c>
      <c r="GED3" t="n">
        <v>1726.129092852873</v>
      </c>
      <c r="GEE3" t="n">
        <v>1988.713439659556</v>
      </c>
      <c r="GEF3" t="n">
        <v>2244.773833312601</v>
      </c>
      <c r="GEG3" t="n">
        <v>2448.312447531897</v>
      </c>
      <c r="GEH3" t="n">
        <v>2656.773323981143</v>
      </c>
      <c r="GEI3" t="n">
        <v>2815.418663610891</v>
      </c>
      <c r="GEJ3" t="n">
        <v>2638.284587558111</v>
      </c>
      <c r="GEK3" t="n">
        <v>2730.351223932605</v>
      </c>
      <c r="GEL3" t="n">
        <v>2117.664361983086</v>
      </c>
      <c r="GEM3" t="n">
        <v>1016.612417277815</v>
      </c>
      <c r="GEN3" t="n">
        <v>504.996657963407</v>
      </c>
      <c r="GEO3" t="n">
        <v>330.6264789048779</v>
      </c>
      <c r="GEP3" t="n">
        <v>222.5740860323027</v>
      </c>
      <c r="GEQ3" t="n">
        <v>176.8077891118919</v>
      </c>
      <c r="GER3" t="n">
        <v>258.991805252747</v>
      </c>
      <c r="GES3" t="n">
        <v>775.9544777496923</v>
      </c>
      <c r="GET3" t="n">
        <v>1267.753284022885</v>
      </c>
      <c r="GEU3" t="n">
        <v>1489.500658719043</v>
      </c>
      <c r="GEV3" t="n">
        <v>1447.584358479128</v>
      </c>
      <c r="GEW3" t="n">
        <v>1267.546903085296</v>
      </c>
      <c r="GEX3" t="n">
        <v>1162.531144061829</v>
      </c>
      <c r="GEY3" t="n">
        <v>1244.950418267554</v>
      </c>
      <c r="GEZ3" t="n">
        <v>1426.465779809524</v>
      </c>
      <c r="GFA3" t="n">
        <v>1535.207765528287</v>
      </c>
      <c r="GFB3" t="n">
        <v>1707.083947649995</v>
      </c>
      <c r="GFC3" t="n">
        <v>1966.135567298546</v>
      </c>
      <c r="GFD3" t="n">
        <v>2261.353124157936</v>
      </c>
      <c r="GFE3" t="n">
        <v>2411.363548693867</v>
      </c>
      <c r="GFF3" t="n">
        <v>2661.178506240192</v>
      </c>
      <c r="GFG3" t="n">
        <v>2829.56843043329</v>
      </c>
      <c r="GFH3" t="n">
        <v>2660.320691268135</v>
      </c>
      <c r="GFI3" t="n">
        <v>2662.457169535278</v>
      </c>
      <c r="GFJ3" t="n">
        <v>2136.881263327718</v>
      </c>
      <c r="GFK3" t="n">
        <v>1014.349352194806</v>
      </c>
      <c r="GFL3" t="n">
        <v>504.4874686233513</v>
      </c>
      <c r="GFM3" t="n">
        <v>325.5235670490771</v>
      </c>
      <c r="GFN3" t="n">
        <v>217.4287987763533</v>
      </c>
      <c r="GFO3" t="n">
        <v>174.816575073405</v>
      </c>
      <c r="GFP3" t="n">
        <v>258.4771102953081</v>
      </c>
      <c r="GFQ3" t="n">
        <v>779.8318313788294</v>
      </c>
      <c r="GFR3" t="n">
        <v>1290.560034343217</v>
      </c>
      <c r="GFS3" t="n">
        <v>1496.085717700136</v>
      </c>
      <c r="GFT3" t="n">
        <v>1494.761065169695</v>
      </c>
      <c r="GFU3" t="n">
        <v>1245.911464051682</v>
      </c>
      <c r="GFV3" t="n">
        <v>1165.989939646673</v>
      </c>
      <c r="GFW3" t="n">
        <v>1211.792677467075</v>
      </c>
      <c r="GFX3" t="n">
        <v>1457.734973520284</v>
      </c>
      <c r="GFY3" t="n">
        <v>1488.771094542698</v>
      </c>
      <c r="GFZ3" t="n">
        <v>1689.719298800187</v>
      </c>
      <c r="GGA3" t="n">
        <v>1923.04273952901</v>
      </c>
      <c r="GGB3" t="n">
        <v>2217.730805209609</v>
      </c>
      <c r="GGC3" t="n">
        <v>2434.032221237499</v>
      </c>
      <c r="GGD3" t="n">
        <v>2631.299430271378</v>
      </c>
      <c r="GGE3" t="n">
        <v>2817.372828426602</v>
      </c>
      <c r="GGF3" t="n">
        <v>2656.703749045812</v>
      </c>
      <c r="GGG3" t="n">
        <v>2664.715998154535</v>
      </c>
      <c r="GGH3" t="n">
        <v>2155.667752484357</v>
      </c>
      <c r="GGI3" t="n">
        <v>1001.225825782386</v>
      </c>
      <c r="GGJ3" t="n">
        <v>507.8024278135467</v>
      </c>
      <c r="GGK3" t="n">
        <v>332.4949841239779</v>
      </c>
      <c r="GGL3" t="n">
        <v>217.0743097664365</v>
      </c>
      <c r="GGM3" t="n">
        <v>178.7736338144697</v>
      </c>
      <c r="GGN3" t="n">
        <v>261.5767705051844</v>
      </c>
      <c r="GGO3" t="n">
        <v>769.8010718292475</v>
      </c>
      <c r="GGP3" t="n">
        <v>1250.156493757185</v>
      </c>
      <c r="GGQ3" t="n">
        <v>1536.736242416948</v>
      </c>
      <c r="GGR3" t="n">
        <v>1483.418848085484</v>
      </c>
      <c r="GGS3" t="n">
        <v>1253.952127642493</v>
      </c>
      <c r="GGT3" t="n">
        <v>1167.17303466072</v>
      </c>
      <c r="GGU3" t="n">
        <v>1235.149026491575</v>
      </c>
      <c r="GGV3" t="n">
        <v>1466.944986483723</v>
      </c>
      <c r="GGW3" t="n">
        <v>1475.970280189204</v>
      </c>
      <c r="GGX3" t="n">
        <v>1692.780462841598</v>
      </c>
      <c r="GGY3" t="n">
        <v>1949.938896002011</v>
      </c>
      <c r="GGZ3" t="n">
        <v>2203.367227586737</v>
      </c>
      <c r="GHA3" t="n">
        <v>2515.279403070408</v>
      </c>
      <c r="GHB3" t="n">
        <v>2622.435973407915</v>
      </c>
      <c r="GHC3" t="n">
        <v>2861.302886271272</v>
      </c>
      <c r="GHD3" t="n">
        <v>2649.516082494838</v>
      </c>
      <c r="GHE3" t="n">
        <v>2708.482386386901</v>
      </c>
      <c r="GHF3" t="n">
        <v>2166.107122111046</v>
      </c>
      <c r="GHG3" t="n">
        <v>995.0101987685338</v>
      </c>
      <c r="GHH3" t="n">
        <v>503.1327057760216</v>
      </c>
      <c r="GHI3" t="n">
        <v>328.8698718072203</v>
      </c>
      <c r="GHJ3" t="n">
        <v>219.9508942610154</v>
      </c>
      <c r="GHK3" t="n">
        <v>174.9766857864632</v>
      </c>
      <c r="GHL3" t="n">
        <v>251.7834850820239</v>
      </c>
      <c r="GHM3" t="n">
        <v>770.4872658590712</v>
      </c>
      <c r="GHN3" t="n">
        <v>1278.213375639389</v>
      </c>
      <c r="GHO3" t="n">
        <v>1490.201016921522</v>
      </c>
      <c r="GHP3" t="n">
        <v>1473.898933319736</v>
      </c>
      <c r="GHQ3" t="n">
        <v>1249.45743398261</v>
      </c>
      <c r="GHR3" t="n">
        <v>1152.259932613746</v>
      </c>
      <c r="GHS3" t="n">
        <v>1237.792055793427</v>
      </c>
      <c r="GHT3" t="n">
        <v>1469.763071001815</v>
      </c>
      <c r="GHU3" t="n">
        <v>1490.885478662917</v>
      </c>
      <c r="GHV3" t="n">
        <v>1714.211902759258</v>
      </c>
      <c r="GHW3" t="n">
        <v>1933.191932208954</v>
      </c>
      <c r="GHX3" t="n">
        <v>2245.596391506294</v>
      </c>
      <c r="GHY3" t="n">
        <v>2482.587500146145</v>
      </c>
      <c r="GHZ3" t="n">
        <v>2628.385180299016</v>
      </c>
      <c r="GIA3" t="n">
        <v>2849.972633929759</v>
      </c>
      <c r="GIB3" t="n">
        <v>2611.101316003661</v>
      </c>
      <c r="GIC3" t="n">
        <v>2658.400191647145</v>
      </c>
      <c r="GID3" t="n">
        <v>2150.985798945056</v>
      </c>
      <c r="GIE3" t="n">
        <v>1011.007639098192</v>
      </c>
      <c r="GIF3" t="n">
        <v>507.5692652385791</v>
      </c>
      <c r="GIG3" t="n">
        <v>333.3392593248922</v>
      </c>
      <c r="GIH3" t="n">
        <v>223.2201770235512</v>
      </c>
      <c r="GII3" t="n">
        <v>173.8547573095397</v>
      </c>
      <c r="GIJ3" t="n">
        <v>252.5827060933284</v>
      </c>
      <c r="GIK3" t="n">
        <v>770.1400795415063</v>
      </c>
      <c r="GIL3" t="n">
        <v>1306.947631063664</v>
      </c>
      <c r="GIM3" t="n">
        <v>1495.56979810996</v>
      </c>
      <c r="GIN3" t="n">
        <v>1470.066292440217</v>
      </c>
      <c r="GIO3" t="n">
        <v>1256.769062608699</v>
      </c>
      <c r="GIP3" t="n">
        <v>1151.1083446878</v>
      </c>
      <c r="GIQ3" t="n">
        <v>1245.387375694889</v>
      </c>
      <c r="GIR3" t="n">
        <v>1437.188634534848</v>
      </c>
      <c r="GIS3" t="n">
        <v>1502.716809265817</v>
      </c>
      <c r="GIT3" t="n">
        <v>1699.276046175763</v>
      </c>
      <c r="GIU3" t="n">
        <v>1963.210010835509</v>
      </c>
      <c r="GIV3" t="n">
        <v>2209.3110604152</v>
      </c>
      <c r="GIW3" t="n">
        <v>2466.360197828754</v>
      </c>
      <c r="GIX3" t="n">
        <v>2610.202878214714</v>
      </c>
      <c r="GIY3" t="n">
        <v>2824.647334206521</v>
      </c>
      <c r="GIZ3" t="n">
        <v>2619.742944872082</v>
      </c>
      <c r="GJA3" t="n">
        <v>2674.479493614655</v>
      </c>
      <c r="GJB3" t="n">
        <v>2184.478256991923</v>
      </c>
      <c r="GJC3" t="n">
        <v>1014.627739851147</v>
      </c>
      <c r="GJD3" t="n">
        <v>492.3289463573298</v>
      </c>
      <c r="GJE3" t="n">
        <v>326.7754810416469</v>
      </c>
      <c r="GJF3" t="n">
        <v>219.8321892724219</v>
      </c>
      <c r="GJG3" t="n">
        <v>175.9746618123695</v>
      </c>
      <c r="GJH3" t="n">
        <v>255.1597989580025</v>
      </c>
      <c r="GJI3" t="n">
        <v>785.643588645553</v>
      </c>
      <c r="GJJ3" t="n">
        <v>1245.733183036307</v>
      </c>
      <c r="GJK3" t="n">
        <v>1534.309259402819</v>
      </c>
      <c r="GJL3" t="n">
        <v>1450.637223814918</v>
      </c>
      <c r="GJM3" t="n">
        <v>1257.001759687902</v>
      </c>
      <c r="GJN3" t="n">
        <v>1172.211875281656</v>
      </c>
      <c r="GJO3" t="n">
        <v>1229.698174014551</v>
      </c>
      <c r="GJP3" t="n">
        <v>1448.383136954922</v>
      </c>
      <c r="GJQ3" t="n">
        <v>1505.106069805808</v>
      </c>
      <c r="GJR3" t="n">
        <v>1704.390771798178</v>
      </c>
      <c r="GJS3" t="n">
        <v>1907.594753389559</v>
      </c>
      <c r="GJT3" t="n">
        <v>2263.394754000173</v>
      </c>
      <c r="GJU3" t="n">
        <v>2507.749037215848</v>
      </c>
      <c r="GJV3" t="n">
        <v>2623.021805719167</v>
      </c>
      <c r="GJW3" t="n">
        <v>2807.454230363036</v>
      </c>
      <c r="GJX3" t="n">
        <v>2677.404008281093</v>
      </c>
      <c r="GJY3" t="n">
        <v>2658.582328992063</v>
      </c>
      <c r="GJZ3" t="n">
        <v>2161.152007866176</v>
      </c>
      <c r="GKA3" t="n">
        <v>999.5247112848231</v>
      </c>
      <c r="GKB3" t="n">
        <v>492.869912069418</v>
      </c>
      <c r="GKC3" t="n">
        <v>331.3804351194835</v>
      </c>
      <c r="GKD3" t="n">
        <v>221.3829210256157</v>
      </c>
      <c r="GKE3" t="n">
        <v>178.8409515212299</v>
      </c>
      <c r="GKF3" t="n">
        <v>254.4804717413356</v>
      </c>
      <c r="GKG3" t="n">
        <v>772.4090917834202</v>
      </c>
      <c r="GKH3" t="n">
        <v>1279.483009122776</v>
      </c>
      <c r="GKI3" t="n">
        <v>1515.694366476001</v>
      </c>
      <c r="GKJ3" t="n">
        <v>1467.763908976275</v>
      </c>
      <c r="GKK3" t="n">
        <v>1254.922401624945</v>
      </c>
      <c r="GKL3" t="n">
        <v>1178.745999723555</v>
      </c>
      <c r="GKM3" t="n">
        <v>1211.71597721899</v>
      </c>
      <c r="GKN3" t="n">
        <v>1430.694575281819</v>
      </c>
      <c r="GKO3" t="n">
        <v>1502.113286926211</v>
      </c>
      <c r="GKP3" t="n">
        <v>1695.388773459453</v>
      </c>
      <c r="GKQ3" t="n">
        <v>1959.198678261086</v>
      </c>
      <c r="GKR3" t="n">
        <v>2213.764428570812</v>
      </c>
      <c r="GKS3" t="n">
        <v>2494.979542227853</v>
      </c>
      <c r="GKT3" t="n">
        <v>2631.703920328138</v>
      </c>
      <c r="GKU3" t="n">
        <v>2829.929198219596</v>
      </c>
      <c r="GKV3" t="n">
        <v>2647.208584151228</v>
      </c>
      <c r="GKW3" t="n">
        <v>2673.724442855866</v>
      </c>
      <c r="GKX3" t="n">
        <v>2113.410564127283</v>
      </c>
      <c r="GKY3" t="n">
        <v>1000.630374546845</v>
      </c>
      <c r="GKZ3" t="n">
        <v>512.6175874861094</v>
      </c>
      <c r="GLA3" t="n">
        <v>328.0693048299356</v>
      </c>
      <c r="GLB3" t="n">
        <v>216.2620357969413</v>
      </c>
      <c r="GLC3" t="n">
        <v>174.9183998259489</v>
      </c>
      <c r="GLD3" t="n">
        <v>253.2698503339186</v>
      </c>
      <c r="GLE3" t="n">
        <v>775.0921086786087</v>
      </c>
      <c r="GLF3" t="n">
        <v>1271.997671832528</v>
      </c>
      <c r="GLG3" t="n">
        <v>1473.032016883936</v>
      </c>
      <c r="GLH3" t="n">
        <v>1442.337253400579</v>
      </c>
      <c r="GLI3" t="n">
        <v>1275.05892262794</v>
      </c>
      <c r="GLJ3" t="n">
        <v>1150.727608791387</v>
      </c>
      <c r="GLK3" t="n">
        <v>1220.991436174679</v>
      </c>
      <c r="GLL3" t="n">
        <v>1439.081493746897</v>
      </c>
      <c r="GLM3" t="n">
        <v>1494.981264454398</v>
      </c>
      <c r="GLN3" t="n">
        <v>1674.543771889322</v>
      </c>
      <c r="GLO3" t="n">
        <v>1940.510068526308</v>
      </c>
      <c r="GLP3" t="n">
        <v>2204.133496006317</v>
      </c>
      <c r="GLQ3" t="n">
        <v>2494.40251142685</v>
      </c>
      <c r="GLR3" t="n">
        <v>2632.204600296422</v>
      </c>
      <c r="GLS3" t="n">
        <v>2766.445410592013</v>
      </c>
      <c r="GLT3" t="n">
        <v>2660.634473457626</v>
      </c>
      <c r="GLU3" t="n">
        <v>2761.731505112151</v>
      </c>
      <c r="GLV3" t="n">
        <v>2120.107670300306</v>
      </c>
      <c r="GLW3" t="n">
        <v>1019.806716959655</v>
      </c>
      <c r="GLX3" t="n">
        <v>500.3222538656344</v>
      </c>
      <c r="GLY3" t="n">
        <v>326.8068792552052</v>
      </c>
      <c r="GLZ3" t="n">
        <v>221.7453337747684</v>
      </c>
      <c r="GMA3" t="n">
        <v>177.5068932295755</v>
      </c>
      <c r="GMB3" t="n">
        <v>259.6017503593915</v>
      </c>
      <c r="GMC3" t="n">
        <v>774.8050372140572</v>
      </c>
      <c r="GMD3" t="n">
        <v>1241.42819429405</v>
      </c>
      <c r="GME3" t="n">
        <v>1505.758388048166</v>
      </c>
      <c r="GMF3" t="n">
        <v>1456.157021236284</v>
      </c>
      <c r="GMG3" t="n">
        <v>1232.118340673195</v>
      </c>
      <c r="GMH3" t="n">
        <v>1156.46192444</v>
      </c>
      <c r="GMI3" t="n">
        <v>1226.741615943089</v>
      </c>
      <c r="GMJ3" t="n">
        <v>1474.758347234509</v>
      </c>
      <c r="GMK3" t="n">
        <v>1492.063083601566</v>
      </c>
      <c r="GML3" t="n">
        <v>1733.188972948168</v>
      </c>
      <c r="GMM3" t="n">
        <v>1932.761844036086</v>
      </c>
      <c r="GMN3" t="n">
        <v>2241.106634717369</v>
      </c>
      <c r="GMO3" t="n">
        <v>2495.240247312306</v>
      </c>
      <c r="GMP3" t="n">
        <v>2597.050040451454</v>
      </c>
      <c r="GMQ3" t="n">
        <v>2830.706754169482</v>
      </c>
      <c r="GMR3" t="n">
        <v>2624.534873133772</v>
      </c>
      <c r="GMS3" t="n">
        <v>2788.476447083238</v>
      </c>
      <c r="GMT3" t="n">
        <v>2183.243614123573</v>
      </c>
      <c r="GMU3" t="n">
        <v>1054.323722208044</v>
      </c>
      <c r="GMV3" t="n">
        <v>537.2715663997707</v>
      </c>
      <c r="GMW3" t="n">
        <v>305.8075079856563</v>
      </c>
      <c r="GMX3" t="n">
        <v>212.3693441950196</v>
      </c>
      <c r="GMY3" t="n">
        <v>210.3545366366539</v>
      </c>
      <c r="GMZ3" t="n">
        <v>277.4518508940382</v>
      </c>
      <c r="GNA3" t="n">
        <v>751.6631206290542</v>
      </c>
      <c r="GNB3" t="n">
        <v>1391.171446031121</v>
      </c>
      <c r="GNC3" t="n">
        <v>1552.226980879556</v>
      </c>
      <c r="GND3" t="n">
        <v>1457.290472108148</v>
      </c>
      <c r="GNE3" t="n">
        <v>1250.771902696015</v>
      </c>
      <c r="GNF3" t="n">
        <v>1160.796993403764</v>
      </c>
      <c r="GNG3" t="n">
        <v>1268.07739050097</v>
      </c>
      <c r="GNH3" t="n">
        <v>1397.008779080063</v>
      </c>
      <c r="GNI3" t="n">
        <v>1318.379861296744</v>
      </c>
      <c r="GNJ3" t="n">
        <v>1405.360885754623</v>
      </c>
      <c r="GNK3" t="n">
        <v>1864.021743108645</v>
      </c>
      <c r="GNL3" t="n">
        <v>2253.76512526312</v>
      </c>
      <c r="GNM3" t="n">
        <v>2813.244075672265</v>
      </c>
      <c r="GNN3" t="n">
        <v>3118.512220936034</v>
      </c>
      <c r="GNO3" t="n">
        <v>3549.462796858832</v>
      </c>
      <c r="GNP3" t="n">
        <v>3563.59012454701</v>
      </c>
      <c r="GNQ3" t="n">
        <v>3314.776349639693</v>
      </c>
      <c r="GNR3" t="n">
        <v>2207.426229807476</v>
      </c>
      <c r="GNS3" t="n">
        <v>1051.21888494135</v>
      </c>
      <c r="GNT3" t="n">
        <v>533.5238037959246</v>
      </c>
      <c r="GNU3" t="n">
        <v>318.0288641754629</v>
      </c>
      <c r="GNV3" t="n">
        <v>215.0068238381393</v>
      </c>
      <c r="GNW3" t="n">
        <v>213.2600421283812</v>
      </c>
      <c r="GNX3" t="n">
        <v>287.0857493969199</v>
      </c>
      <c r="GNY3" t="n">
        <v>740.40318213671</v>
      </c>
      <c r="GNZ3" t="n">
        <v>1409.24569759508</v>
      </c>
      <c r="GOA3" t="n">
        <v>1578.194063190066</v>
      </c>
      <c r="GOB3" t="n">
        <v>1440.086012245845</v>
      </c>
      <c r="GOC3" t="n">
        <v>1251.699252966665</v>
      </c>
      <c r="GOD3" t="n">
        <v>1158.124325055817</v>
      </c>
      <c r="GOE3" t="n">
        <v>1240.881012918336</v>
      </c>
      <c r="GOF3" t="n">
        <v>1425.655256830051</v>
      </c>
      <c r="GOG3" t="n">
        <v>1324.691327627242</v>
      </c>
      <c r="GOH3" t="n">
        <v>1436.470098954636</v>
      </c>
      <c r="GOI3" t="n">
        <v>1820.337487792387</v>
      </c>
      <c r="GOJ3" t="n">
        <v>2314.869282817817</v>
      </c>
      <c r="GOK3" t="n">
        <v>2819.414066371361</v>
      </c>
      <c r="GOL3" t="n">
        <v>3170.934608318175</v>
      </c>
      <c r="GOM3" t="n">
        <v>3526.427951411064</v>
      </c>
      <c r="GON3" t="n">
        <v>3570.689375792977</v>
      </c>
      <c r="GOO3" t="n">
        <v>3341.146122270895</v>
      </c>
      <c r="GOP3" t="n">
        <v>2260.261181103068</v>
      </c>
      <c r="GOQ3" t="n">
        <v>1048.819187381859</v>
      </c>
      <c r="GOR3" t="n">
        <v>529.011743296273</v>
      </c>
      <c r="GOS3" t="n">
        <v>304.1140596852827</v>
      </c>
      <c r="GOT3" t="n">
        <v>211.4623894561994</v>
      </c>
      <c r="GOU3" t="n">
        <v>212.2190503137373</v>
      </c>
      <c r="GOV3" t="n">
        <v>278.2885155138894</v>
      </c>
      <c r="GOW3" t="n">
        <v>739.473544357946</v>
      </c>
      <c r="GOX3" t="n">
        <v>1376.695708921985</v>
      </c>
      <c r="GOY3" t="n">
        <v>1586.574400894722</v>
      </c>
      <c r="GOZ3" t="n">
        <v>1445.726630347144</v>
      </c>
      <c r="GPA3" t="n">
        <v>1260.571238240271</v>
      </c>
      <c r="GPB3" t="n">
        <v>1204.550168921063</v>
      </c>
      <c r="GPC3" t="n">
        <v>1249.71516126582</v>
      </c>
      <c r="GPD3" t="n">
        <v>1408.663836399503</v>
      </c>
      <c r="GPE3" t="n">
        <v>1335.862226842124</v>
      </c>
      <c r="GPF3" t="n">
        <v>1426.049494070767</v>
      </c>
      <c r="GPG3" t="n">
        <v>1876.062082927226</v>
      </c>
      <c r="GPH3" t="n">
        <v>2267.507359014639</v>
      </c>
      <c r="GPI3" t="n">
        <v>2828.459725229529</v>
      </c>
      <c r="GPJ3" t="n">
        <v>3103.547162897322</v>
      </c>
      <c r="GPK3" t="n">
        <v>3540.647394909671</v>
      </c>
      <c r="GPL3" t="n">
        <v>3594.219621090953</v>
      </c>
      <c r="GPM3" t="n">
        <v>3272.762651271653</v>
      </c>
      <c r="GPN3" t="n">
        <v>2211.392762106594</v>
      </c>
      <c r="GPO3" t="n">
        <v>1036.441945399371</v>
      </c>
      <c r="GPP3" t="n">
        <v>544.4992830332611</v>
      </c>
      <c r="GPQ3" t="n">
        <v>312.4503252535876</v>
      </c>
      <c r="GPR3" t="n">
        <v>212.5064841244655</v>
      </c>
      <c r="GPS3" t="n">
        <v>216.6766936796408</v>
      </c>
      <c r="GPT3" t="n">
        <v>284.9116753407326</v>
      </c>
      <c r="GPU3" t="n">
        <v>741.2004866407004</v>
      </c>
      <c r="GPV3" t="n">
        <v>1396.242738974702</v>
      </c>
      <c r="GPW3" t="n">
        <v>1559.093603121964</v>
      </c>
      <c r="GPX3" t="n">
        <v>1434.17764913383</v>
      </c>
      <c r="GPY3" t="n">
        <v>1244.822899275128</v>
      </c>
      <c r="GPZ3" t="n">
        <v>1180.424948855743</v>
      </c>
      <c r="GQA3" t="n">
        <v>1246.805891641903</v>
      </c>
      <c r="GQB3" t="n">
        <v>1419.857116974789</v>
      </c>
      <c r="GQC3" t="n">
        <v>1360.392695734983</v>
      </c>
      <c r="GQD3" t="n">
        <v>1416.793932091487</v>
      </c>
      <c r="GQE3" t="n">
        <v>1835.388160115884</v>
      </c>
      <c r="GQF3" t="n">
        <v>2254.031684334092</v>
      </c>
      <c r="GQG3" t="n">
        <v>2786.923237768538</v>
      </c>
      <c r="GQH3" t="n">
        <v>3138.676157464851</v>
      </c>
      <c r="GQI3" t="n">
        <v>3514.738302013143</v>
      </c>
      <c r="GQJ3" t="n">
        <v>3549.944653095271</v>
      </c>
      <c r="GQK3" t="n">
        <v>3322.919487051764</v>
      </c>
      <c r="GQL3" t="n">
        <v>2255.80002052513</v>
      </c>
      <c r="GQM3" t="n">
        <v>1052.569143940879</v>
      </c>
      <c r="GQN3" t="n">
        <v>538.0720215046721</v>
      </c>
      <c r="GQO3" t="n">
        <v>317.4019764919012</v>
      </c>
      <c r="GQP3" t="n">
        <v>213.4172257606619</v>
      </c>
      <c r="GQQ3" t="n">
        <v>209.1981437735913</v>
      </c>
      <c r="GQR3" t="n">
        <v>286.4970417502772</v>
      </c>
      <c r="GQS3" t="n">
        <v>724.3089483308954</v>
      </c>
      <c r="GQT3" t="n">
        <v>1396.344188547129</v>
      </c>
      <c r="GQU3" t="n">
        <v>1555.183376345957</v>
      </c>
      <c r="GQV3" t="n">
        <v>1430.86972626063</v>
      </c>
      <c r="GQW3" t="n">
        <v>1247.830786644972</v>
      </c>
      <c r="GQX3" t="n">
        <v>1165.872789108918</v>
      </c>
      <c r="GQY3" t="n">
        <v>1259.960058353534</v>
      </c>
      <c r="GQZ3" t="n">
        <v>1460.882241271995</v>
      </c>
      <c r="GRA3" t="n">
        <v>1334.644316892517</v>
      </c>
      <c r="GRB3" t="n">
        <v>1384.541738182404</v>
      </c>
      <c r="GRC3" t="n">
        <v>1873.707862738862</v>
      </c>
      <c r="GRD3" t="n">
        <v>2272.694970877988</v>
      </c>
      <c r="GRE3" t="n">
        <v>2798.17171420949</v>
      </c>
      <c r="GRF3" t="n">
        <v>3175.243104160781</v>
      </c>
      <c r="GRG3" t="n">
        <v>3557.812349896568</v>
      </c>
      <c r="GRH3" t="n">
        <v>3543.522516941806</v>
      </c>
      <c r="GRI3" t="n">
        <v>3293.440518994421</v>
      </c>
      <c r="GRJ3" t="n">
        <v>2242.882918160645</v>
      </c>
      <c r="GRK3" t="n">
        <v>1056.57369766119</v>
      </c>
      <c r="GRL3" t="n">
        <v>535.2570622466344</v>
      </c>
      <c r="GRM3" t="n">
        <v>310.4664024249638</v>
      </c>
      <c r="GRN3" t="n">
        <v>212.4878252291504</v>
      </c>
      <c r="GRO3" t="n">
        <v>213.8541121429485</v>
      </c>
      <c r="GRP3" t="n">
        <v>285.7716113263579</v>
      </c>
      <c r="GRQ3" t="n">
        <v>728.3095151294858</v>
      </c>
      <c r="GRR3" t="n">
        <v>1418.880055394454</v>
      </c>
      <c r="GRS3" t="n">
        <v>1557.319089861098</v>
      </c>
      <c r="GRT3" t="n">
        <v>1435.638374551502</v>
      </c>
      <c r="GRU3" t="n">
        <v>1240.010524719574</v>
      </c>
      <c r="GRV3" t="n">
        <v>1192.276478807722</v>
      </c>
      <c r="GRW3" t="n">
        <v>1289.005142843657</v>
      </c>
      <c r="GRX3" t="n">
        <v>1431.063070597256</v>
      </c>
      <c r="GRY3" t="n">
        <v>1348.601550016856</v>
      </c>
      <c r="GRZ3" t="n">
        <v>1395.684312294973</v>
      </c>
      <c r="GSA3" t="n">
        <v>1875.68977810601</v>
      </c>
      <c r="GSB3" t="n">
        <v>2270.010555318903</v>
      </c>
      <c r="GSC3" t="n">
        <v>2814.400978023078</v>
      </c>
      <c r="GSD3" t="n">
        <v>3183.046938599108</v>
      </c>
      <c r="GSE3" t="n">
        <v>3542.700221104653</v>
      </c>
      <c r="GSF3" t="n">
        <v>3599.807322929817</v>
      </c>
      <c r="GSG3" t="n">
        <v>3343.524180940482</v>
      </c>
      <c r="GSH3" t="n">
        <v>2240.808333513644</v>
      </c>
      <c r="GSI3" t="n">
        <v>1039.531205069016</v>
      </c>
      <c r="GSJ3" t="n">
        <v>528.9620969690773</v>
      </c>
      <c r="GSK3" t="n">
        <v>311.2618433434846</v>
      </c>
      <c r="GSL3" t="n">
        <v>207.3937138817746</v>
      </c>
      <c r="GSM3" t="n">
        <v>213.8530296843708</v>
      </c>
      <c r="GSN3" t="n">
        <v>281.0174552686646</v>
      </c>
      <c r="GSO3" t="n">
        <v>722.6740360891052</v>
      </c>
      <c r="GSP3" t="n">
        <v>1401.865762925777</v>
      </c>
      <c r="GSQ3" t="n">
        <v>1565.410821250519</v>
      </c>
      <c r="GSR3" t="n">
        <v>1445.159650691756</v>
      </c>
      <c r="GSS3" t="n">
        <v>1240.526195748647</v>
      </c>
      <c r="GST3" t="n">
        <v>1153.326227378719</v>
      </c>
      <c r="GSU3" t="n">
        <v>1253.2871094858</v>
      </c>
      <c r="GSV3" t="n">
        <v>1394.574729829344</v>
      </c>
      <c r="GSW3" t="n">
        <v>1333.794421847551</v>
      </c>
      <c r="GSX3" t="n">
        <v>1399.2239067546</v>
      </c>
      <c r="GSY3" t="n">
        <v>1879.209711207127</v>
      </c>
      <c r="GSZ3" t="n">
        <v>2256.171513826479</v>
      </c>
      <c r="GTA3" t="n">
        <v>2742.144128998536</v>
      </c>
      <c r="GTB3" t="n">
        <v>3116.984268740501</v>
      </c>
      <c r="GTC3" t="n">
        <v>3563.80743710193</v>
      </c>
      <c r="GTD3" t="n">
        <v>3576.732233330042</v>
      </c>
      <c r="GTE3" t="n">
        <v>3327.563323198749</v>
      </c>
      <c r="GTF3" t="n">
        <v>2225.173381409399</v>
      </c>
      <c r="GTG3" t="n">
        <v>1030.101779828166</v>
      </c>
      <c r="GTH3" t="n">
        <v>536.2228591042557</v>
      </c>
      <c r="GTI3" t="n">
        <v>318.0138271322709</v>
      </c>
      <c r="GTJ3" t="n">
        <v>212.5261330702576</v>
      </c>
      <c r="GTK3" t="n">
        <v>216.3810482990589</v>
      </c>
      <c r="GTL3" t="n">
        <v>283.9294781266555</v>
      </c>
      <c r="GTM3" t="n">
        <v>752.3088498563071</v>
      </c>
      <c r="GTN3" t="n">
        <v>1395.607192236773</v>
      </c>
      <c r="GTO3" t="n">
        <v>1576.227767154226</v>
      </c>
      <c r="GTP3" t="n">
        <v>1448.477782777728</v>
      </c>
      <c r="GTQ3" t="n">
        <v>1234.533991087256</v>
      </c>
      <c r="GTR3" t="n">
        <v>1156.746897416811</v>
      </c>
      <c r="GTS3" t="n">
        <v>1267.760357110689</v>
      </c>
      <c r="GTT3" t="n">
        <v>1457.923679886379</v>
      </c>
      <c r="GTU3" t="n">
        <v>1348.456678653307</v>
      </c>
      <c r="GTV3" t="n">
        <v>1415.052926848607</v>
      </c>
      <c r="GTW3" t="n">
        <v>1867.317546096305</v>
      </c>
      <c r="GTX3" t="n">
        <v>2293.116503053161</v>
      </c>
      <c r="GTY3" t="n">
        <v>2759.132183719731</v>
      </c>
      <c r="GTZ3" t="n">
        <v>3161.21052159949</v>
      </c>
      <c r="GUA3" t="n">
        <v>3577.358946512823</v>
      </c>
      <c r="GUB3" t="n">
        <v>3483.794829902887</v>
      </c>
      <c r="GUC3" t="n">
        <v>3335.279412612259</v>
      </c>
      <c r="GUD3" t="n">
        <v>2232.5386807968</v>
      </c>
      <c r="GUE3" t="n">
        <v>1058.855874851932</v>
      </c>
      <c r="GUF3" t="n">
        <v>532.4983157113295</v>
      </c>
      <c r="GUG3" t="n">
        <v>308.8783015867198</v>
      </c>
      <c r="GUH3" t="n">
        <v>214.1332822071071</v>
      </c>
      <c r="GUI3" t="n">
        <v>214.886496852398</v>
      </c>
      <c r="GUJ3" t="n">
        <v>287.7518592442741</v>
      </c>
      <c r="GUK3" t="n">
        <v>742.2426625507455</v>
      </c>
      <c r="GUL3" t="n">
        <v>1386.487613323107</v>
      </c>
      <c r="GUM3" t="n">
        <v>1566.750961448055</v>
      </c>
      <c r="GUN3" t="n">
        <v>1428.585036964072</v>
      </c>
      <c r="GUO3" t="n">
        <v>1239.62886270963</v>
      </c>
      <c r="GUP3" t="n">
        <v>1182.387608953257</v>
      </c>
      <c r="GUQ3" t="n">
        <v>1268.725674340082</v>
      </c>
      <c r="GUR3" t="n">
        <v>1445.250671725353</v>
      </c>
      <c r="GUS3" t="n">
        <v>1378.125504177209</v>
      </c>
      <c r="GUT3" t="n">
        <v>1415.403756614865</v>
      </c>
      <c r="GUU3" t="n">
        <v>1843.186753855128</v>
      </c>
      <c r="GUV3" t="n">
        <v>2236.500430534004</v>
      </c>
      <c r="GUW3" t="n">
        <v>2774.696533230644</v>
      </c>
      <c r="GUX3" t="n">
        <v>3134.252146554169</v>
      </c>
      <c r="GUY3" t="n">
        <v>3519.494416075799</v>
      </c>
      <c r="GUZ3" t="n">
        <v>3583.170135968377</v>
      </c>
      <c r="GVA3" t="n">
        <v>3326.660789526599</v>
      </c>
      <c r="GVB3" t="n">
        <v>2198.222131439372</v>
      </c>
      <c r="GVC3" t="n">
        <v>1049.743948422848</v>
      </c>
      <c r="GVD3" t="n">
        <v>527.5948929525749</v>
      </c>
      <c r="GVE3" t="n">
        <v>312.9683667320328</v>
      </c>
      <c r="GVF3" t="n">
        <v>210.2708668100224</v>
      </c>
      <c r="GVG3" t="n">
        <v>210.2432006275421</v>
      </c>
      <c r="GVH3" t="n">
        <v>282.9135414451054</v>
      </c>
      <c r="GVI3" t="n">
        <v>732.9252242030901</v>
      </c>
      <c r="GVJ3" t="n">
        <v>1399.666359835195</v>
      </c>
      <c r="GVK3" t="n">
        <v>1573.011687245431</v>
      </c>
      <c r="GVL3" t="n">
        <v>1453.308139349333</v>
      </c>
      <c r="GVM3" t="n">
        <v>1256.940481894767</v>
      </c>
      <c r="GVN3" t="n">
        <v>1178.104422294366</v>
      </c>
      <c r="GVO3" t="n">
        <v>1265.837472577301</v>
      </c>
      <c r="GVP3" t="n">
        <v>1431.109161983953</v>
      </c>
      <c r="GVQ3" t="n">
        <v>1349.038053379238</v>
      </c>
      <c r="GVR3" t="n">
        <v>1429.107561219582</v>
      </c>
      <c r="GVS3" t="n">
        <v>1884.280946704406</v>
      </c>
      <c r="GVT3" t="n">
        <v>2285.931621082779</v>
      </c>
      <c r="GVU3" t="n">
        <v>2815.308560478962</v>
      </c>
      <c r="GVV3" t="n">
        <v>3101.419588443956</v>
      </c>
      <c r="GVW3" t="n">
        <v>3578.40196229159</v>
      </c>
      <c r="GVX3" t="n">
        <v>3592.174981284597</v>
      </c>
      <c r="GVY3" t="n">
        <v>3329.882160646772</v>
      </c>
      <c r="GVZ3" t="n">
        <v>2202.724025992487</v>
      </c>
      <c r="GWA3" t="n">
        <v>1034.834150420773</v>
      </c>
      <c r="GWB3" t="n">
        <v>529.6430775575232</v>
      </c>
      <c r="GWC3" t="n">
        <v>310.9120391884196</v>
      </c>
      <c r="GWD3" t="n">
        <v>209.6332613945015</v>
      </c>
      <c r="GWE3" t="n">
        <v>212.6558561387865</v>
      </c>
      <c r="GWF3" t="n">
        <v>283.6446759779945</v>
      </c>
      <c r="GWG3" t="n">
        <v>742.1365366253757</v>
      </c>
      <c r="GWH3" t="n">
        <v>1377.594198203774</v>
      </c>
      <c r="GWI3" t="n">
        <v>1563.643254784902</v>
      </c>
      <c r="GWJ3" t="n">
        <v>1452.272737536541</v>
      </c>
      <c r="GWK3" t="n">
        <v>1237.833688156653</v>
      </c>
      <c r="GWL3" t="n">
        <v>1167.588985322645</v>
      </c>
      <c r="GWM3" t="n">
        <v>1260.813057554703</v>
      </c>
      <c r="GWN3" t="n">
        <v>1422.938358371415</v>
      </c>
      <c r="GWO3" t="n">
        <v>1356.327196311346</v>
      </c>
      <c r="GWP3" t="n">
        <v>1414.693261179996</v>
      </c>
      <c r="GWQ3" t="n">
        <v>1824.9647106774</v>
      </c>
      <c r="GWR3" t="n">
        <v>2265.059551070493</v>
      </c>
      <c r="GWS3" t="n">
        <v>2785.90407034251</v>
      </c>
      <c r="GWT3" t="n">
        <v>3107.416703647711</v>
      </c>
      <c r="GWU3" t="n">
        <v>3566.153501325815</v>
      </c>
      <c r="GWV3" t="n">
        <v>3575.217403387054</v>
      </c>
      <c r="GWW3" t="n">
        <v>3319.794368374587</v>
      </c>
      <c r="GWX3" t="n">
        <v>2242.710955962038</v>
      </c>
      <c r="GWY3" t="n">
        <v>1045.699943356277</v>
      </c>
      <c r="GWZ3" t="n">
        <v>539.9655782042065</v>
      </c>
      <c r="GXA3" t="n">
        <v>316.470104375626</v>
      </c>
      <c r="GXB3" t="n">
        <v>214.8672500098822</v>
      </c>
      <c r="GXC3" t="n">
        <v>216.7235461338364</v>
      </c>
      <c r="GXD3" t="n">
        <v>276.7978012815912</v>
      </c>
      <c r="GXE3" t="n">
        <v>728.5510743092169</v>
      </c>
      <c r="GXF3" t="n">
        <v>1403.018339195365</v>
      </c>
      <c r="GXG3" t="n">
        <v>1560.17290226195</v>
      </c>
      <c r="GXH3" t="n">
        <v>1453.428794827116</v>
      </c>
      <c r="GXI3" t="n">
        <v>1266.05887968941</v>
      </c>
      <c r="GXJ3" t="n">
        <v>1174.647165560728</v>
      </c>
      <c r="GXK3" t="n">
        <v>1260.550770174997</v>
      </c>
      <c r="GXL3" t="n">
        <v>1442.629082175357</v>
      </c>
      <c r="GXM3" t="n">
        <v>1326.629984899809</v>
      </c>
      <c r="GXN3" t="n">
        <v>1432.302125459115</v>
      </c>
      <c r="GXO3" t="n">
        <v>1873.001733284772</v>
      </c>
      <c r="GXP3" t="n">
        <v>2288.367288554993</v>
      </c>
      <c r="GXQ3" t="n">
        <v>2866.128628362494</v>
      </c>
      <c r="GXR3" t="n">
        <v>3166.343499989459</v>
      </c>
      <c r="GXS3" t="n">
        <v>3553.404853852919</v>
      </c>
      <c r="GXT3" t="n">
        <v>3568.841964014087</v>
      </c>
      <c r="GXU3" t="n">
        <v>3298.728512995902</v>
      </c>
      <c r="GXV3" t="n">
        <v>2230.62112875751</v>
      </c>
      <c r="GXW3" t="n">
        <v>1044.180690207935</v>
      </c>
      <c r="GXX3" t="n">
        <v>538.5502653477574</v>
      </c>
      <c r="GXY3" t="n">
        <v>312.9218662386444</v>
      </c>
      <c r="GXZ3" t="n">
        <v>214.7310439375752</v>
      </c>
      <c r="GYA3" t="n">
        <v>217.211339925721</v>
      </c>
      <c r="GYB3" t="n">
        <v>284.1136592810221</v>
      </c>
      <c r="GYC3" t="n">
        <v>755.8833391772645</v>
      </c>
      <c r="GYD3" t="n">
        <v>1421.923218601897</v>
      </c>
      <c r="GYE3" t="n">
        <v>1569.340728512934</v>
      </c>
      <c r="GYF3" t="n">
        <v>1445.515138486074</v>
      </c>
      <c r="GYG3" t="n">
        <v>1269.191807825605</v>
      </c>
      <c r="GYH3" t="n">
        <v>1169.851259351715</v>
      </c>
      <c r="GYI3" t="n">
        <v>1265.985369514325</v>
      </c>
      <c r="GYJ3" t="n">
        <v>1423.450444197264</v>
      </c>
      <c r="GYK3" t="n">
        <v>1333.261799228824</v>
      </c>
      <c r="GYL3" t="n">
        <v>1386.839848063979</v>
      </c>
      <c r="GYM3" t="n">
        <v>1862.30994183606</v>
      </c>
      <c r="GYN3" t="n">
        <v>2242.194175011061</v>
      </c>
      <c r="GYO3" t="n">
        <v>2807.805345620535</v>
      </c>
      <c r="GYP3" t="n">
        <v>3130.215621576796</v>
      </c>
      <c r="GYQ3" t="n">
        <v>3572.203862044692</v>
      </c>
      <c r="GYR3" t="n">
        <v>3535.847252936206</v>
      </c>
      <c r="GYS3" t="n">
        <v>3364.097370752055</v>
      </c>
      <c r="GYT3" t="n">
        <v>2225.796142077412</v>
      </c>
      <c r="GYU3" t="n">
        <v>1043.833876871323</v>
      </c>
      <c r="GYV3" t="n">
        <v>529.8869032256313</v>
      </c>
      <c r="GYW3" t="n">
        <v>312.6920988417205</v>
      </c>
      <c r="GYX3" t="n">
        <v>214.6402482336752</v>
      </c>
      <c r="GYY3" t="n">
        <v>211.1088386977777</v>
      </c>
      <c r="GYZ3" t="n">
        <v>283.5471772689267</v>
      </c>
      <c r="GZA3" t="n">
        <v>726.0631668779469</v>
      </c>
      <c r="GZB3" t="n">
        <v>1413.907864655623</v>
      </c>
      <c r="GZC3" t="n">
        <v>1559.286587250814</v>
      </c>
      <c r="GZD3" t="n">
        <v>1436.682760699974</v>
      </c>
      <c r="GZE3" t="n">
        <v>1257.635743025568</v>
      </c>
      <c r="GZF3" t="n">
        <v>1170.406633295931</v>
      </c>
      <c r="GZG3" t="n">
        <v>1283.057689346826</v>
      </c>
      <c r="GZH3" t="n">
        <v>1442.068043086697</v>
      </c>
      <c r="GZI3" t="n">
        <v>1368.082520763838</v>
      </c>
      <c r="GZJ3" t="n">
        <v>1420.715323681647</v>
      </c>
      <c r="GZK3" t="n">
        <v>1849.326645215656</v>
      </c>
      <c r="GZL3" t="n">
        <v>2281.601743334015</v>
      </c>
      <c r="GZM3" t="n">
        <v>2891.157073982812</v>
      </c>
      <c r="GZN3" t="n">
        <v>3181.222262580197</v>
      </c>
      <c r="GZO3" t="n">
        <v>3644.901614865485</v>
      </c>
      <c r="GZP3" t="n">
        <v>3589.829657204947</v>
      </c>
      <c r="GZQ3" t="n">
        <v>3314.081319169439</v>
      </c>
      <c r="GZR3" t="n">
        <v>2238.579275024567</v>
      </c>
      <c r="GZS3" t="n">
        <v>1069.921261920804</v>
      </c>
      <c r="GZT3" t="n">
        <v>534.967702814005</v>
      </c>
      <c r="GZU3" t="n">
        <v>309.6116365380912</v>
      </c>
      <c r="GZV3" t="n">
        <v>212.2174151809252</v>
      </c>
      <c r="GZW3" t="n">
        <v>210.3502156153538</v>
      </c>
      <c r="GZX3" t="n">
        <v>278.8013146574687</v>
      </c>
      <c r="GZY3" t="n">
        <v>755.4452763739074</v>
      </c>
      <c r="GZZ3" t="n">
        <v>1371.517103171178</v>
      </c>
      <c r="HAA3" t="n">
        <v>1549.823029564824</v>
      </c>
      <c r="HAB3" t="n">
        <v>1438.598884833561</v>
      </c>
      <c r="HAC3" t="n">
        <v>1236.744184181852</v>
      </c>
      <c r="HAD3" t="n">
        <v>1180.029512178616</v>
      </c>
      <c r="HAE3" t="n">
        <v>1261.145181297959</v>
      </c>
      <c r="HAF3" t="n">
        <v>1415.033009944109</v>
      </c>
      <c r="HAG3" t="n">
        <v>1360.717092199517</v>
      </c>
      <c r="HAH3" t="n">
        <v>1416.284910519762</v>
      </c>
      <c r="HAI3" t="n">
        <v>1812.883988380539</v>
      </c>
      <c r="HAJ3" t="n">
        <v>2288.696211487889</v>
      </c>
      <c r="HAK3" t="n">
        <v>2795.619170785691</v>
      </c>
      <c r="HAL3" t="n">
        <v>3159.906087691583</v>
      </c>
      <c r="HAM3" t="n">
        <v>3548.059126929962</v>
      </c>
      <c r="HAN3" t="n">
        <v>3630.773418279053</v>
      </c>
      <c r="HAO3" t="n">
        <v>3283.20093877133</v>
      </c>
      <c r="HAP3" t="n">
        <v>2246.778684941154</v>
      </c>
      <c r="HAQ3" t="n">
        <v>1059.345375918734</v>
      </c>
      <c r="HAR3" t="n">
        <v>528.8737110165598</v>
      </c>
      <c r="HAS3" t="n">
        <v>309.0763091738526</v>
      </c>
      <c r="HAT3" t="n">
        <v>212.4543225173627</v>
      </c>
      <c r="HAU3" t="n">
        <v>214.2234288136889</v>
      </c>
      <c r="HAV3" t="n">
        <v>287.1793916804532</v>
      </c>
      <c r="HAW3" t="n">
        <v>743.4687690009259</v>
      </c>
      <c r="HAX3" t="n">
        <v>1429.823114413686</v>
      </c>
      <c r="HAY3" t="n">
        <v>1544.189009684138</v>
      </c>
      <c r="HAZ3" t="n">
        <v>1444.215146256633</v>
      </c>
      <c r="HBA3" t="n">
        <v>1249.751236523017</v>
      </c>
      <c r="HBB3" t="n">
        <v>1153.948805078632</v>
      </c>
      <c r="HBC3" t="n">
        <v>1293.182872095914</v>
      </c>
      <c r="HBD3" t="n">
        <v>1454.270938210719</v>
      </c>
      <c r="HBE3" t="n">
        <v>1372.802431655628</v>
      </c>
      <c r="HBF3" t="n">
        <v>1450.402622928679</v>
      </c>
      <c r="HBG3" t="n">
        <v>1843.634069258955</v>
      </c>
      <c r="HBH3" t="n">
        <v>2221.998823345233</v>
      </c>
      <c r="HBI3" t="n">
        <v>2808.872271042248</v>
      </c>
      <c r="HBJ3" t="n">
        <v>3114.465476276558</v>
      </c>
      <c r="HBK3" t="n">
        <v>3529.488064558916</v>
      </c>
      <c r="HBL3" t="n">
        <v>3535.12602549427</v>
      </c>
      <c r="HBM3" t="n">
        <v>3316.772342188531</v>
      </c>
      <c r="HBN3" t="n">
        <v>2250.78040098939</v>
      </c>
      <c r="HBO3" t="n">
        <v>1047.890856319603</v>
      </c>
      <c r="HBP3" t="n">
        <v>546.2432146396113</v>
      </c>
      <c r="HBQ3" t="n">
        <v>316.6776567628609</v>
      </c>
      <c r="HBR3" t="n">
        <v>208.1963918751406</v>
      </c>
      <c r="HBS3" t="n">
        <v>213.3838649352919</v>
      </c>
      <c r="HBT3" t="n">
        <v>282.2170012777415</v>
      </c>
      <c r="HBU3" t="n">
        <v>732.3476605173084</v>
      </c>
      <c r="HBV3" t="n">
        <v>1416.36873305608</v>
      </c>
      <c r="HBW3" t="n">
        <v>1594.519987715855</v>
      </c>
      <c r="HBX3" t="n">
        <v>1432.297112338377</v>
      </c>
      <c r="HBY3" t="n">
        <v>1255.419279814262</v>
      </c>
      <c r="HBZ3" t="n">
        <v>1193.012623326164</v>
      </c>
      <c r="HCA3" t="n">
        <v>1243.094595601004</v>
      </c>
      <c r="HCB3" t="n">
        <v>1418.577509114617</v>
      </c>
      <c r="HCC3" t="n">
        <v>1326.962652540757</v>
      </c>
      <c r="HCD3" t="n">
        <v>1433.867655840109</v>
      </c>
      <c r="HCE3" t="n">
        <v>1877.635072680873</v>
      </c>
      <c r="HCF3" t="n">
        <v>2280.789755864449</v>
      </c>
      <c r="HCG3" t="n">
        <v>2773.972263272186</v>
      </c>
      <c r="HCH3" t="n">
        <v>3155.508305431624</v>
      </c>
      <c r="HCI3" t="n">
        <v>3579.096965888389</v>
      </c>
      <c r="HCJ3" t="n">
        <v>3535.973243235749</v>
      </c>
      <c r="HCK3" t="n">
        <v>3347.744508986472</v>
      </c>
      <c r="HCL3" t="n">
        <v>2191.979194994759</v>
      </c>
      <c r="HCM3" t="n">
        <v>1050.881220316845</v>
      </c>
      <c r="HCN3" t="n">
        <v>541.5835677332844</v>
      </c>
      <c r="HCO3" t="n">
        <v>306.3054771690978</v>
      </c>
      <c r="HCP3" t="n">
        <v>211.2798757756041</v>
      </c>
      <c r="HCQ3" t="n">
        <v>214.1550581557104</v>
      </c>
      <c r="HCR3" t="n">
        <v>281.9145529221213</v>
      </c>
      <c r="HCS3" t="n">
        <v>740.629292554411</v>
      </c>
      <c r="HCT3" t="n">
        <v>1409.759212946559</v>
      </c>
      <c r="HCU3" t="n">
        <v>1557.396285593579</v>
      </c>
      <c r="HCV3" t="n">
        <v>1419.63216579338</v>
      </c>
      <c r="HCW3" t="n">
        <v>1242.981268567069</v>
      </c>
      <c r="HCX3" t="n">
        <v>1177.755714382175</v>
      </c>
      <c r="HCY3" t="n">
        <v>1277.668345919185</v>
      </c>
      <c r="HCZ3" t="n">
        <v>1411.638867688355</v>
      </c>
      <c r="HDA3" t="n">
        <v>1361.641694909854</v>
      </c>
      <c r="HDB3" t="n">
        <v>1431.711585635916</v>
      </c>
      <c r="HDC3" t="n">
        <v>1894.095356525558</v>
      </c>
      <c r="HDD3" t="n">
        <v>2250.804351005744</v>
      </c>
      <c r="HDE3" t="n">
        <v>2842.421843657311</v>
      </c>
      <c r="HDF3" t="n">
        <v>3142.875175040892</v>
      </c>
      <c r="HDG3" t="n">
        <v>3534.771497814373</v>
      </c>
      <c r="HDH3" t="n">
        <v>3573.169715801199</v>
      </c>
      <c r="HDI3" t="n">
        <v>3342.221654353067</v>
      </c>
      <c r="HDJ3" t="n">
        <v>2220.389387084095</v>
      </c>
      <c r="HDK3" t="n">
        <v>1040.654032772612</v>
      </c>
      <c r="HDL3" t="n">
        <v>533.467343777692</v>
      </c>
      <c r="HDM3" t="n">
        <v>315.3589789122726</v>
      </c>
      <c r="HDN3" t="n">
        <v>209.558167528182</v>
      </c>
      <c r="HDO3" t="n">
        <v>215.313996855489</v>
      </c>
      <c r="HDP3" t="n">
        <v>279.0041367546411</v>
      </c>
      <c r="HDQ3" t="n">
        <v>734.1243109028227</v>
      </c>
      <c r="HDR3" t="n">
        <v>1388.744871522162</v>
      </c>
      <c r="HDS3" t="n">
        <v>1551.05047549236</v>
      </c>
      <c r="HDT3" t="n">
        <v>1446.118739250516</v>
      </c>
      <c r="HDU3" t="n">
        <v>1250.074712501564</v>
      </c>
      <c r="HDV3" t="n">
        <v>1169.193014940646</v>
      </c>
      <c r="HDW3" t="n">
        <v>1268.027517818222</v>
      </c>
      <c r="HDX3" t="n">
        <v>1443.899118429781</v>
      </c>
      <c r="HDY3" t="n">
        <v>1318.785922563227</v>
      </c>
      <c r="HDZ3" t="n">
        <v>1404.328333527995</v>
      </c>
      <c r="HEA3" t="n">
        <v>1825.965280756807</v>
      </c>
      <c r="HEB3" t="n">
        <v>2269.944026162467</v>
      </c>
      <c r="HEC3" t="n">
        <v>2805.236849060323</v>
      </c>
      <c r="HED3" t="n">
        <v>3213.780926435779</v>
      </c>
      <c r="HEE3" t="n">
        <v>3501.850180183548</v>
      </c>
      <c r="HEF3" t="n">
        <v>3578.726602743507</v>
      </c>
      <c r="HEG3" t="n">
        <v>3327.722145736087</v>
      </c>
      <c r="HEH3" t="n">
        <v>2243.048209126588</v>
      </c>
      <c r="HEI3" t="n">
        <v>1060.755544495546</v>
      </c>
      <c r="HEJ3" t="n">
        <v>530.0418344848709</v>
      </c>
      <c r="HEK3" t="n">
        <v>312.5726376547642</v>
      </c>
      <c r="HEL3" t="n">
        <v>210.9123743720116</v>
      </c>
      <c r="HEM3" t="n">
        <v>209.2857342273156</v>
      </c>
      <c r="HEN3" t="n">
        <v>282.1426138972861</v>
      </c>
      <c r="HEO3" t="n">
        <v>741.3004862553307</v>
      </c>
      <c r="HEP3" t="n">
        <v>1391.917421182674</v>
      </c>
      <c r="HEQ3" t="n">
        <v>1529.607201984681</v>
      </c>
      <c r="HER3" t="n">
        <v>1444.913070688099</v>
      </c>
      <c r="HES3" t="n">
        <v>1234.957117713656</v>
      </c>
      <c r="HET3" t="n">
        <v>1190.717577613788</v>
      </c>
      <c r="HEU3" t="n">
        <v>1259.707440758627</v>
      </c>
      <c r="HEV3" t="n">
        <v>1438.035843543814</v>
      </c>
      <c r="HEW3" t="n">
        <v>1328.272611426494</v>
      </c>
      <c r="HEX3" t="n">
        <v>1441.218964284844</v>
      </c>
      <c r="HEY3" t="n">
        <v>1830.723598504891</v>
      </c>
      <c r="HEZ3" t="n">
        <v>2301.897296964038</v>
      </c>
      <c r="HFA3" t="n">
        <v>2817.191277020342</v>
      </c>
      <c r="HFB3" t="n">
        <v>3134.986040909349</v>
      </c>
      <c r="HFC3" t="n">
        <v>3529.142242922842</v>
      </c>
      <c r="HFD3" t="n">
        <v>3518.062707167024</v>
      </c>
      <c r="HFE3" t="n">
        <v>3335.833853354939</v>
      </c>
      <c r="HFF3" t="n">
        <v>2253.64729487458</v>
      </c>
      <c r="HFG3" t="n">
        <v>1071.06620822116</v>
      </c>
      <c r="HFH3" t="n">
        <v>531.7191266088881</v>
      </c>
      <c r="HFI3" t="n">
        <v>310.0675191870829</v>
      </c>
      <c r="HFJ3" t="n">
        <v>214.3835429385237</v>
      </c>
      <c r="HFK3" t="n">
        <v>209.9055299329107</v>
      </c>
      <c r="HFL3" t="n">
        <v>283.461725668796</v>
      </c>
      <c r="HFM3" t="n">
        <v>727.6946397222285</v>
      </c>
      <c r="HFN3" t="n">
        <v>1410.672245970649</v>
      </c>
      <c r="HFO3" t="n">
        <v>1561.142063099678</v>
      </c>
      <c r="HFP3" t="n">
        <v>1460.134388734445</v>
      </c>
      <c r="HFQ3" t="n">
        <v>1232.639691782042</v>
      </c>
      <c r="HFR3" t="n">
        <v>1148.456531205282</v>
      </c>
      <c r="HFS3" t="n">
        <v>1251.726068044306</v>
      </c>
      <c r="HFT3" t="n">
        <v>1425.018443237465</v>
      </c>
      <c r="HFU3" t="n">
        <v>1352.373238005678</v>
      </c>
      <c r="HFV3" t="n">
        <v>1415.910784440168</v>
      </c>
      <c r="HFW3" t="n">
        <v>1875.518749440374</v>
      </c>
      <c r="HFX3" t="n">
        <v>2245.821238093458</v>
      </c>
      <c r="HFY3" t="n">
        <v>2820.899947426541</v>
      </c>
      <c r="HFZ3" t="n">
        <v>3138.42114803331</v>
      </c>
      <c r="HGA3" t="n">
        <v>3482.045552680794</v>
      </c>
      <c r="HGB3" t="n">
        <v>3468.639696055803</v>
      </c>
      <c r="HGC3" t="n">
        <v>3298.543531424489</v>
      </c>
      <c r="HGD3" t="n">
        <v>2183.901513598017</v>
      </c>
      <c r="HGE3" t="n">
        <v>1050.61852401687</v>
      </c>
      <c r="HGF3" t="n">
        <v>544.9697122664545</v>
      </c>
      <c r="HGG3" t="n">
        <v>305.5016355203668</v>
      </c>
      <c r="HGH3" t="n">
        <v>212.8683722910188</v>
      </c>
      <c r="HGI3" t="n">
        <v>211.0874052260613</v>
      </c>
      <c r="HGJ3" t="n">
        <v>284.8886577420034</v>
      </c>
      <c r="HGK3" t="n">
        <v>732.8422474876206</v>
      </c>
      <c r="HGL3" t="n">
        <v>1401.131491953206</v>
      </c>
      <c r="HGM3" t="n">
        <v>1569.330446456398</v>
      </c>
      <c r="HGN3" t="n">
        <v>1461.827633296216</v>
      </c>
      <c r="HGO3" t="n">
        <v>1237.931379684131</v>
      </c>
      <c r="HGP3" t="n">
        <v>1186.111302097783</v>
      </c>
      <c r="HGQ3" t="n">
        <v>1250.379312456868</v>
      </c>
      <c r="HGR3" t="n">
        <v>1422.281096097799</v>
      </c>
      <c r="HGS3" t="n">
        <v>1331.903251661733</v>
      </c>
      <c r="HGT3" t="n">
        <v>1399.927215413043</v>
      </c>
      <c r="HGU3" t="n">
        <v>1869.744223779295</v>
      </c>
      <c r="HGV3" t="n">
        <v>2245.575602304504</v>
      </c>
      <c r="HGW3" t="n">
        <v>2791.785714330122</v>
      </c>
      <c r="HGX3" t="n">
        <v>3134.237418367823</v>
      </c>
      <c r="HGY3" t="n">
        <v>3561.678664093896</v>
      </c>
      <c r="HGZ3" t="n">
        <v>3562.578878550912</v>
      </c>
      <c r="HHA3" t="n">
        <v>3363.160543743179</v>
      </c>
      <c r="HHB3" t="n">
        <v>2227.103633802125</v>
      </c>
      <c r="HHC3" t="n">
        <v>1058.987383959729</v>
      </c>
      <c r="HHD3" t="n">
        <v>542.4390229864756</v>
      </c>
      <c r="HHE3" t="n">
        <v>312.2874246576508</v>
      </c>
      <c r="HHF3" t="n">
        <v>214.6647176070159</v>
      </c>
      <c r="HHG3" t="n">
        <v>204.4517463197848</v>
      </c>
      <c r="HHH3" t="n">
        <v>285.3306560429425</v>
      </c>
      <c r="HHI3" t="n">
        <v>726.6574723667226</v>
      </c>
      <c r="HHJ3" t="n">
        <v>1418.77703407027</v>
      </c>
      <c r="HHK3" t="n">
        <v>1556.240985459568</v>
      </c>
      <c r="HHL3" t="n">
        <v>1457.768430541187</v>
      </c>
      <c r="HHM3" t="n">
        <v>1261.195446591954</v>
      </c>
      <c r="HHN3" t="n">
        <v>1189.401446691534</v>
      </c>
      <c r="HHO3" t="n">
        <v>1259.862374913133</v>
      </c>
      <c r="HHP3" t="n">
        <v>1448.043491615467</v>
      </c>
      <c r="HHQ3" t="n">
        <v>1351.309577525011</v>
      </c>
      <c r="HHR3" t="n">
        <v>1413.153123534326</v>
      </c>
      <c r="HHS3" t="n">
        <v>1850.913381939394</v>
      </c>
      <c r="HHT3" t="n">
        <v>2264.098841145433</v>
      </c>
      <c r="HHU3" t="n">
        <v>2788.90016926844</v>
      </c>
      <c r="HHV3" t="n">
        <v>3186.992704251667</v>
      </c>
      <c r="HHW3" t="n">
        <v>3553.724634316825</v>
      </c>
      <c r="HHX3" t="n">
        <v>3559.213109284849</v>
      </c>
      <c r="HHY3" t="n">
        <v>3336.222823400771</v>
      </c>
      <c r="HHZ3" t="n">
        <v>2221.688551746119</v>
      </c>
      <c r="HIA3" t="n">
        <v>1030.214592630585</v>
      </c>
      <c r="HIB3" t="n">
        <v>537.4569526892162</v>
      </c>
      <c r="HIC3" t="n">
        <v>313.2245932770677</v>
      </c>
      <c r="HID3" t="n">
        <v>211.7280305543841</v>
      </c>
      <c r="HIE3" t="n">
        <v>213.6602297261966</v>
      </c>
      <c r="HIF3" t="n">
        <v>281.5376741466417</v>
      </c>
      <c r="HIG3" t="n">
        <v>738.9933297145666</v>
      </c>
      <c r="HIH3" t="n">
        <v>1386.238003793704</v>
      </c>
      <c r="HII3" t="n">
        <v>1552.563384356164</v>
      </c>
      <c r="HIJ3" t="n">
        <v>1422.030668979743</v>
      </c>
      <c r="HIK3" t="n">
        <v>1258.653459771136</v>
      </c>
      <c r="HIL3" t="n">
        <v>1183.715458137527</v>
      </c>
      <c r="HIM3" t="n">
        <v>1261.988808368392</v>
      </c>
      <c r="HIN3" t="n">
        <v>1415.523744652931</v>
      </c>
      <c r="HIO3" t="n">
        <v>1341.461794023074</v>
      </c>
      <c r="HIP3" t="n">
        <v>1431.574240917527</v>
      </c>
      <c r="HIQ3" t="n">
        <v>1850.206092921096</v>
      </c>
      <c r="HIR3" t="n">
        <v>2321.985800122538</v>
      </c>
      <c r="HIS3" t="n">
        <v>2755.041614314933</v>
      </c>
      <c r="HIT3" t="n">
        <v>3232.001597940569</v>
      </c>
      <c r="HIU3" t="n">
        <v>3562.353082310343</v>
      </c>
      <c r="HIV3" t="n">
        <v>3639.484235435791</v>
      </c>
      <c r="HIW3" t="n">
        <v>3344.525990894063</v>
      </c>
      <c r="HIX3" t="n">
        <v>2236.314634826555</v>
      </c>
      <c r="HIY3" t="n">
        <v>1047.992976094539</v>
      </c>
      <c r="HIZ3" t="n">
        <v>534.7388922879104</v>
      </c>
      <c r="HJA3" t="n">
        <v>310.2661541885185</v>
      </c>
      <c r="HJB3" t="n">
        <v>214.1617423737071</v>
      </c>
      <c r="HJC3" t="n">
        <v>214.4394292883174</v>
      </c>
      <c r="HJD3" t="n">
        <v>284.8582650089422</v>
      </c>
      <c r="HJE3" t="n">
        <v>724.3594424713924</v>
      </c>
      <c r="HJF3" t="n">
        <v>1429.759099373935</v>
      </c>
      <c r="HJG3" t="n">
        <v>1533.08042955802</v>
      </c>
      <c r="HJH3" t="n">
        <v>1432.386254040873</v>
      </c>
      <c r="HJI3" t="n">
        <v>1245.439223910311</v>
      </c>
      <c r="HJJ3" t="n">
        <v>1179.290248290971</v>
      </c>
      <c r="HJK3" t="n">
        <v>1248.683284972061</v>
      </c>
      <c r="HJL3" t="n">
        <v>1426.876563718943</v>
      </c>
      <c r="HJM3" t="n">
        <v>1331.975855866905</v>
      </c>
      <c r="HJN3" t="n">
        <v>1413.520395312267</v>
      </c>
      <c r="HJO3" t="n">
        <v>1874.441698988738</v>
      </c>
      <c r="HJP3" t="n">
        <v>2303.959359462111</v>
      </c>
      <c r="HJQ3" t="n">
        <v>2809.148652572546</v>
      </c>
      <c r="HJR3" t="n">
        <v>3186.955548390797</v>
      </c>
      <c r="HJS3" t="n">
        <v>3570.667922039688</v>
      </c>
      <c r="HJT3" t="n">
        <v>3589.821929457725</v>
      </c>
      <c r="HJU3" t="n">
        <v>3305.686489640049</v>
      </c>
      <c r="HJV3" t="n">
        <v>2265.845672213419</v>
      </c>
      <c r="HJW3" t="n">
        <v>1046.708064827941</v>
      </c>
      <c r="HJX3" t="n">
        <v>533.0068436638638</v>
      </c>
      <c r="HJY3" t="n">
        <v>311.0868618724696</v>
      </c>
      <c r="HJZ3" t="n">
        <v>217.8086420841852</v>
      </c>
      <c r="HKA3" t="n">
        <v>213.1292782780424</v>
      </c>
      <c r="HKB3" t="n">
        <v>284.4381207646138</v>
      </c>
      <c r="HKC3" t="n">
        <v>734.5809483375263</v>
      </c>
      <c r="HKD3" t="n">
        <v>1377.938142514331</v>
      </c>
      <c r="HKE3" t="n">
        <v>1584.962915283067</v>
      </c>
      <c r="HKF3" t="n">
        <v>1428.919988431195</v>
      </c>
      <c r="HKG3" t="n">
        <v>1234.021034506585</v>
      </c>
      <c r="HKH3" t="n">
        <v>1166.913512091918</v>
      </c>
      <c r="HKI3" t="n">
        <v>1262.85769984116</v>
      </c>
      <c r="HKJ3" t="n">
        <v>1426.445016488867</v>
      </c>
      <c r="HKK3" t="n">
        <v>1350.265182065964</v>
      </c>
      <c r="HKL3" t="n">
        <v>1435.755829726347</v>
      </c>
      <c r="HKM3" t="n">
        <v>1847.881365875992</v>
      </c>
      <c r="HKN3" t="n">
        <v>2249.24971517663</v>
      </c>
      <c r="HKO3" t="n">
        <v>2782.532638922831</v>
      </c>
      <c r="HKP3" t="n">
        <v>3089.937456559683</v>
      </c>
      <c r="HKQ3" t="n">
        <v>3538.888455591829</v>
      </c>
      <c r="HKR3" t="n">
        <v>3566.623565248741</v>
      </c>
      <c r="HKS3" t="n">
        <v>3417.539915248694</v>
      </c>
      <c r="HKT3" t="n">
        <v>2236.720861168286</v>
      </c>
      <c r="HKU3" t="n">
        <v>1057.735447807807</v>
      </c>
      <c r="HKV3" t="n">
        <v>538.3043295103622</v>
      </c>
      <c r="HKW3" t="n">
        <v>309.0808185887934</v>
      </c>
      <c r="HKX3" t="n">
        <v>210.4294255432443</v>
      </c>
      <c r="HKY3" t="n">
        <v>210.8822204029537</v>
      </c>
      <c r="HKZ3" t="n">
        <v>284.096325140465</v>
      </c>
      <c r="HLA3" t="n">
        <v>733.5951069073783</v>
      </c>
      <c r="HLB3" t="n">
        <v>1430.381737432002</v>
      </c>
      <c r="HLC3" t="n">
        <v>1543.390866327572</v>
      </c>
      <c r="HLD3" t="n">
        <v>1462.724755251397</v>
      </c>
      <c r="HLE3" t="n">
        <v>1232.402918035841</v>
      </c>
      <c r="HLF3" t="n">
        <v>1146.671482061049</v>
      </c>
      <c r="HLG3" t="n">
        <v>1282.305446041751</v>
      </c>
      <c r="HLH3" t="n">
        <v>1428.537619092046</v>
      </c>
      <c r="HLI3" t="n">
        <v>1342.812844775131</v>
      </c>
      <c r="HLJ3" t="n">
        <v>1399.676203858786</v>
      </c>
      <c r="HLK3" t="n">
        <v>1836.221919137364</v>
      </c>
      <c r="HLL3" t="n">
        <v>2248.565827011897</v>
      </c>
      <c r="HLM3" t="n">
        <v>2715.677251678539</v>
      </c>
      <c r="HLN3" t="n">
        <v>3163.633961666207</v>
      </c>
      <c r="HLO3" t="n">
        <v>3531.382957405789</v>
      </c>
      <c r="HLP3" t="n">
        <v>3526.778588876428</v>
      </c>
      <c r="HLQ3" t="n">
        <v>3335.874133721023</v>
      </c>
      <c r="HLR3" t="n">
        <v>2179.456523552946</v>
      </c>
      <c r="HLS3" t="n">
        <v>1060.020403439976</v>
      </c>
      <c r="HLT3" t="n">
        <v>543.0542722962626</v>
      </c>
      <c r="HLU3" t="n">
        <v>305.6450985414452</v>
      </c>
      <c r="HLV3" t="n">
        <v>216.2166691785296</v>
      </c>
      <c r="HLW3" t="n">
        <v>210.6405819571835</v>
      </c>
      <c r="HLX3" t="n">
        <v>286.0684450096311</v>
      </c>
      <c r="HLY3" t="n">
        <v>733.9211856296866</v>
      </c>
      <c r="HLZ3" t="n">
        <v>1384.198947937458</v>
      </c>
      <c r="HMA3" t="n">
        <v>1561.012131898426</v>
      </c>
      <c r="HMB3" t="n">
        <v>1452.646866530033</v>
      </c>
      <c r="HMC3" t="n">
        <v>1239.160608889367</v>
      </c>
      <c r="HMD3" t="n">
        <v>1166.20131325042</v>
      </c>
      <c r="HME3" t="n">
        <v>1264.270441149938</v>
      </c>
      <c r="HMF3" t="n">
        <v>1431.695029451106</v>
      </c>
      <c r="HMG3" t="n">
        <v>1346.098778461539</v>
      </c>
      <c r="HMH3" t="n">
        <v>1427.390000478099</v>
      </c>
      <c r="HMI3" t="n">
        <v>1869.999614173564</v>
      </c>
      <c r="HMJ3" t="n">
        <v>2253.393167131031</v>
      </c>
      <c r="HMK3" t="n">
        <v>2807.866316236805</v>
      </c>
      <c r="HML3" t="n">
        <v>3172.217995147447</v>
      </c>
      <c r="HMM3" t="n">
        <v>3566.630195081923</v>
      </c>
      <c r="HMN3" t="n">
        <v>3551.694609646176</v>
      </c>
      <c r="HMO3" t="n">
        <v>3321.592229523293</v>
      </c>
      <c r="HMP3" t="n">
        <v>2176.727286996357</v>
      </c>
      <c r="HMQ3" t="n">
        <v>1010.731790675199</v>
      </c>
      <c r="HMR3" t="n">
        <v>551.6754196277858</v>
      </c>
      <c r="HMS3" t="n">
        <v>314.7345982638231</v>
      </c>
      <c r="HMT3" t="n">
        <v>212.196603248879</v>
      </c>
      <c r="HMU3" t="n">
        <v>209.4613795527968</v>
      </c>
      <c r="HMV3" t="n">
        <v>274.300971917585</v>
      </c>
      <c r="HMW3" t="n">
        <v>727.8840322258791</v>
      </c>
      <c r="HMX3" t="n">
        <v>1400.092814450941</v>
      </c>
      <c r="HMY3" t="n">
        <v>1539.303266597293</v>
      </c>
      <c r="HMZ3" t="n">
        <v>1431.159328913965</v>
      </c>
      <c r="HNA3" t="n">
        <v>1249.554542746579</v>
      </c>
      <c r="HNB3" t="n">
        <v>1166.588139433087</v>
      </c>
      <c r="HNC3" t="n">
        <v>1267.90817624087</v>
      </c>
      <c r="HND3" t="n">
        <v>1414.980261079706</v>
      </c>
      <c r="HNE3" t="n">
        <v>1341.371638481499</v>
      </c>
      <c r="HNF3" t="n">
        <v>1424.867094577597</v>
      </c>
      <c r="HNG3" t="n">
        <v>1832.110554199705</v>
      </c>
      <c r="HNH3" t="n">
        <v>2277.403313968703</v>
      </c>
      <c r="HNI3" t="n">
        <v>2830.446926891034</v>
      </c>
      <c r="HNJ3" t="n">
        <v>3157.634924797834</v>
      </c>
      <c r="HNK3" t="n">
        <v>3477.436880299581</v>
      </c>
      <c r="HNL3" t="n">
        <v>3602.469156497276</v>
      </c>
      <c r="HNM3" t="n">
        <v>3239.44618336528</v>
      </c>
      <c r="HNN3" t="n">
        <v>2170.167605497067</v>
      </c>
      <c r="HNO3" t="n">
        <v>1041.729061211072</v>
      </c>
      <c r="HNP3" t="n">
        <v>523.7511339733135</v>
      </c>
      <c r="HNQ3" t="n">
        <v>314.1644851351562</v>
      </c>
      <c r="HNR3" t="n">
        <v>212.1650358410369</v>
      </c>
      <c r="HNS3" t="n">
        <v>209.8963111480694</v>
      </c>
      <c r="HNT3" t="n">
        <v>279.5901809322714</v>
      </c>
      <c r="HNU3" t="n">
        <v>732.2491173518575</v>
      </c>
      <c r="HNV3" t="n">
        <v>1415.264333266075</v>
      </c>
      <c r="HNW3" t="n">
        <v>1555.565419601892</v>
      </c>
      <c r="HNX3" t="n">
        <v>1415.964113874584</v>
      </c>
      <c r="HNY3" t="n">
        <v>1265.633866795488</v>
      </c>
      <c r="HNZ3" t="n">
        <v>1181.589958281394</v>
      </c>
      <c r="HOA3" t="n">
        <v>1241.348383606021</v>
      </c>
      <c r="HOB3" t="n">
        <v>1419.613797815316</v>
      </c>
      <c r="HOC3" t="n">
        <v>1354.741428176085</v>
      </c>
      <c r="HOD3" t="n">
        <v>1391.851913156264</v>
      </c>
      <c r="HOE3" t="n">
        <v>1835.609631627586</v>
      </c>
      <c r="HOF3" t="n">
        <v>2244.956158755843</v>
      </c>
      <c r="HOG3" t="n">
        <v>2749.59223310004</v>
      </c>
      <c r="HOH3" t="n">
        <v>3160.28321650988</v>
      </c>
      <c r="HOI3" t="n">
        <v>3548.574752811693</v>
      </c>
      <c r="HOJ3" t="n">
        <v>3495.629960852865</v>
      </c>
      <c r="HOK3" t="n">
        <v>3328.943252373986</v>
      </c>
      <c r="HOL3" t="n">
        <v>2227.071341248705</v>
      </c>
      <c r="HOM3" t="n">
        <v>1049.693462608773</v>
      </c>
      <c r="HON3" t="n">
        <v>532.5317882839391</v>
      </c>
      <c r="HOO3" t="n">
        <v>320.167476127537</v>
      </c>
      <c r="HOP3" t="n">
        <v>212.0612233403864</v>
      </c>
      <c r="HOQ3" t="n">
        <v>213.6385374637436</v>
      </c>
      <c r="HOR3" t="n">
        <v>283.1840961304558</v>
      </c>
      <c r="HOS3" t="n">
        <v>743.3825399021806</v>
      </c>
      <c r="HOT3" t="n">
        <v>1384.963729223038</v>
      </c>
      <c r="HOU3" t="n">
        <v>1588.026967923176</v>
      </c>
      <c r="HOV3" t="n">
        <v>1462.611857213272</v>
      </c>
      <c r="HOW3" t="n">
        <v>1246.614740446327</v>
      </c>
      <c r="HOX3" t="n">
        <v>1199.242449622634</v>
      </c>
      <c r="HOY3" t="n">
        <v>1249.985002398905</v>
      </c>
      <c r="HOZ3" t="n">
        <v>1418.663232642591</v>
      </c>
      <c r="HPA3" t="n">
        <v>1343.853254565932</v>
      </c>
      <c r="HPB3" t="n">
        <v>1439.737925598398</v>
      </c>
      <c r="HPC3" t="n">
        <v>1898.068146278172</v>
      </c>
      <c r="HPD3" t="n">
        <v>2282.086085395051</v>
      </c>
      <c r="HPE3" t="n">
        <v>2823.150031117661</v>
      </c>
      <c r="HPF3" t="n">
        <v>3097.668375492266</v>
      </c>
      <c r="HPG3" t="n">
        <v>3556.717690003473</v>
      </c>
      <c r="HPH3" t="n">
        <v>3532.759943750696</v>
      </c>
      <c r="HPI3" t="n">
        <v>3333.268724243077</v>
      </c>
      <c r="HPJ3" t="n">
        <v>2221.714123646965</v>
      </c>
      <c r="HPK3" t="n">
        <v>1037.162794082262</v>
      </c>
      <c r="HPL3" t="n">
        <v>533.3786487696408</v>
      </c>
      <c r="HPM3" t="n">
        <v>304.4637229831307</v>
      </c>
      <c r="HPN3" t="n">
        <v>207.825937406217</v>
      </c>
      <c r="HPO3" t="n">
        <v>209.754972187184</v>
      </c>
      <c r="HPP3" t="n">
        <v>283.6062572914155</v>
      </c>
      <c r="HPQ3" t="n">
        <v>731.1316060405271</v>
      </c>
      <c r="HPR3" t="n">
        <v>1362.618313475105</v>
      </c>
      <c r="HPS3" t="n">
        <v>1540.879811283306</v>
      </c>
      <c r="HPT3" t="n">
        <v>1397.879106764815</v>
      </c>
      <c r="HPU3" t="n">
        <v>1203.429992773809</v>
      </c>
      <c r="HPV3" t="n">
        <v>1160.081881109245</v>
      </c>
      <c r="HPW3" t="n">
        <v>1230.687717154393</v>
      </c>
      <c r="HPX3" t="n">
        <v>1405.164332220067</v>
      </c>
      <c r="HPY3" t="n">
        <v>1307.898243643263</v>
      </c>
      <c r="HPZ3" t="n">
        <v>1363.924564574818</v>
      </c>
      <c r="HQA3" t="n">
        <v>1831.316018111853</v>
      </c>
      <c r="HQB3" t="n">
        <v>2229.638922545002</v>
      </c>
      <c r="HQC3" t="n">
        <v>2785.139875567689</v>
      </c>
      <c r="HQD3" t="n">
        <v>3060.05475694191</v>
      </c>
      <c r="HQE3" t="n">
        <v>3550.032982587803</v>
      </c>
      <c r="HQF3" t="n">
        <v>3454.663289654329</v>
      </c>
      <c r="HQG3" t="n">
        <v>3223.090234897253</v>
      </c>
      <c r="HQH3" t="n">
        <v>2202.729257806106</v>
      </c>
      <c r="HQI3" t="n">
        <v>1036.393852513436</v>
      </c>
      <c r="HQJ3" t="n">
        <v>532.3237371702693</v>
      </c>
      <c r="HQK3" t="n">
        <v>303.0472875973347</v>
      </c>
      <c r="HQL3" t="n">
        <v>207.9250014730195</v>
      </c>
      <c r="HQM3" t="n">
        <v>208.4577895296315</v>
      </c>
      <c r="HQN3" t="n">
        <v>275.286652747707</v>
      </c>
      <c r="HQO3" t="n">
        <v>729.6275147463928</v>
      </c>
      <c r="HQP3" t="n">
        <v>1355.541352693664</v>
      </c>
      <c r="HQQ3" t="n">
        <v>1498.795009155953</v>
      </c>
      <c r="HQR3" t="n">
        <v>1432.461582490234</v>
      </c>
      <c r="HQS3" t="n">
        <v>1216.918376767773</v>
      </c>
      <c r="HQT3" t="n">
        <v>1157.119999232595</v>
      </c>
      <c r="HQU3" t="n">
        <v>1260.644834313652</v>
      </c>
      <c r="HQV3" t="n">
        <v>1396.892225843465</v>
      </c>
      <c r="HQW3" t="n">
        <v>1335.515783118398</v>
      </c>
      <c r="HQX3" t="n">
        <v>1377.135014194706</v>
      </c>
      <c r="HQY3" t="n">
        <v>1835.765552624295</v>
      </c>
      <c r="HQZ3" t="n">
        <v>2235.64291334708</v>
      </c>
      <c r="HRA3" t="n">
        <v>2757.247489412724</v>
      </c>
      <c r="HRB3" t="n">
        <v>3063.232020921005</v>
      </c>
      <c r="HRC3" t="n">
        <v>3494.364674344719</v>
      </c>
      <c r="HRD3" t="n">
        <v>3469.699862238899</v>
      </c>
      <c r="HRE3" t="n">
        <v>3271.212438961859</v>
      </c>
      <c r="HRF3" t="n">
        <v>2166.693434960605</v>
      </c>
      <c r="HRG3" t="n">
        <v>1012.437404935424</v>
      </c>
      <c r="HRH3" t="n">
        <v>532.9228842975324</v>
      </c>
      <c r="HRI3" t="n">
        <v>310.2876203197447</v>
      </c>
      <c r="HRJ3" t="n">
        <v>206.5170252503543</v>
      </c>
      <c r="HRK3" t="n">
        <v>208.4542645801384</v>
      </c>
      <c r="HRL3" t="n">
        <v>274.879419412405</v>
      </c>
      <c r="HRM3" t="n">
        <v>719.9565189659977</v>
      </c>
      <c r="HRN3" t="n">
        <v>1357.545414700789</v>
      </c>
      <c r="HRO3" t="n">
        <v>1539.992844688109</v>
      </c>
      <c r="HRP3" t="n">
        <v>1411.7063389937</v>
      </c>
      <c r="HRQ3" t="n">
        <v>1193.334130388638</v>
      </c>
      <c r="HRR3" t="n">
        <v>1172.097601525024</v>
      </c>
      <c r="HRS3" t="n">
        <v>1242.915485591224</v>
      </c>
      <c r="HRT3" t="n">
        <v>1400.120272210829</v>
      </c>
      <c r="HRU3" t="n">
        <v>1308.1575297207</v>
      </c>
      <c r="HRV3" t="n">
        <v>1382.949124841638</v>
      </c>
      <c r="HRW3" t="n">
        <v>1788.700107881008</v>
      </c>
      <c r="HRX3" t="n">
        <v>2211.584774556201</v>
      </c>
      <c r="HRY3" t="n">
        <v>2747.377968036917</v>
      </c>
      <c r="HRZ3" t="n">
        <v>3045.362189836555</v>
      </c>
      <c r="HSA3" t="n">
        <v>3462.894976835258</v>
      </c>
      <c r="HSB3" t="n">
        <v>3482.753537100464</v>
      </c>
      <c r="HSC3" t="n">
        <v>3228.538539774183</v>
      </c>
      <c r="HSD3" t="n">
        <v>2170.662041800212</v>
      </c>
      <c r="HSE3" t="n">
        <v>1019.828526988579</v>
      </c>
      <c r="HSF3" t="n">
        <v>532.4537596742049</v>
      </c>
      <c r="HSG3" t="n">
        <v>300.8319772840363</v>
      </c>
      <c r="HSH3" t="n">
        <v>206.6980009659763</v>
      </c>
      <c r="HSI3" t="n">
        <v>210.2252517436294</v>
      </c>
      <c r="HSJ3" t="n">
        <v>273.3340268547049</v>
      </c>
      <c r="HSK3" t="n">
        <v>727.4285878062448</v>
      </c>
      <c r="HSL3" t="n">
        <v>1359.154467262989</v>
      </c>
      <c r="HSM3" t="n">
        <v>1544.930946322176</v>
      </c>
      <c r="HSN3" t="n">
        <v>1393.166625052858</v>
      </c>
      <c r="HSO3" t="n">
        <v>1237.940232228243</v>
      </c>
      <c r="HSP3" t="n">
        <v>1152.149476021771</v>
      </c>
      <c r="HSQ3" t="n">
        <v>1232.069568134854</v>
      </c>
      <c r="HSR3" t="n">
        <v>1399.72269704193</v>
      </c>
      <c r="HSS3" t="n">
        <v>1300.256222587629</v>
      </c>
      <c r="HST3" t="n">
        <v>1395.785130452998</v>
      </c>
      <c r="HSU3" t="n">
        <v>1831.052222304336</v>
      </c>
      <c r="HSV3" t="n">
        <v>2210.644013987352</v>
      </c>
      <c r="HSW3" t="n">
        <v>2748.408907240775</v>
      </c>
      <c r="HSX3" t="n">
        <v>3066.369006451082</v>
      </c>
      <c r="HSY3" t="n">
        <v>3438.410571428155</v>
      </c>
      <c r="HSZ3" t="n">
        <v>3474.793129874196</v>
      </c>
      <c r="HTA3" t="n">
        <v>3230.597991159268</v>
      </c>
      <c r="HTB3" t="n">
        <v>2163.550963222051</v>
      </c>
      <c r="HTC3" t="n">
        <v>1024.665430469465</v>
      </c>
      <c r="HTD3" t="n">
        <v>529.8124884829602</v>
      </c>
      <c r="HTE3" t="n">
        <v>312.1868466023294</v>
      </c>
      <c r="HTF3" t="n">
        <v>209.4978971200622</v>
      </c>
      <c r="HTG3" t="n">
        <v>207.3175855934287</v>
      </c>
      <c r="HTH3" t="n">
        <v>275.9709458557938</v>
      </c>
      <c r="HTI3" t="n">
        <v>724.1806910334268</v>
      </c>
      <c r="HTJ3" t="n">
        <v>1367.843551288476</v>
      </c>
      <c r="HTK3" t="n">
        <v>1516.104932827424</v>
      </c>
      <c r="HTL3" t="n">
        <v>1427.863109281951</v>
      </c>
      <c r="HTM3" t="n">
        <v>1214.072738601396</v>
      </c>
      <c r="HTN3" t="n">
        <v>1146.172158815378</v>
      </c>
      <c r="HTO3" t="n">
        <v>1251.819591352581</v>
      </c>
      <c r="HTP3" t="n">
        <v>1400.610349056896</v>
      </c>
      <c r="HTQ3" t="n">
        <v>1309.637479604416</v>
      </c>
      <c r="HTR3" t="n">
        <v>1399.589882012834</v>
      </c>
      <c r="HTS3" t="n">
        <v>1808.050263626675</v>
      </c>
      <c r="HTT3" t="n">
        <v>2239.707402726042</v>
      </c>
      <c r="HTU3" t="n">
        <v>2746.925565239074</v>
      </c>
      <c r="HTV3" t="n">
        <v>3066.847572556866</v>
      </c>
      <c r="HTW3" t="n">
        <v>3494.234749176741</v>
      </c>
      <c r="HTX3" t="n">
        <v>3531.0025040752</v>
      </c>
      <c r="HTY3" t="n">
        <v>3289.116243796644</v>
      </c>
      <c r="HTZ3" t="n">
        <v>2148.878519038291</v>
      </c>
      <c r="HUA3" t="n">
        <v>1026.9940710797</v>
      </c>
      <c r="HUB3" t="n">
        <v>525.0707633948726</v>
      </c>
      <c r="HUC3" t="n">
        <v>299.9978306133946</v>
      </c>
      <c r="HUD3" t="n">
        <v>208.1557478348157</v>
      </c>
      <c r="HUE3" t="n">
        <v>209.9891429682931</v>
      </c>
      <c r="HUF3" t="n">
        <v>277.6154318331989</v>
      </c>
      <c r="HUG3" t="n">
        <v>723.4120887807574</v>
      </c>
      <c r="HUH3" t="n">
        <v>1369.416583728244</v>
      </c>
      <c r="HUI3" t="n">
        <v>1532.598113280591</v>
      </c>
      <c r="HUJ3" t="n">
        <v>1415.977531746751</v>
      </c>
      <c r="HUK3" t="n">
        <v>1212.013382581502</v>
      </c>
      <c r="HUL3" t="n">
        <v>1179.616203255298</v>
      </c>
      <c r="HUM3" t="n">
        <v>1213.846334602003</v>
      </c>
      <c r="HUN3" t="n">
        <v>1404.223650026752</v>
      </c>
      <c r="HUO3" t="n">
        <v>1321.684015433999</v>
      </c>
      <c r="HUP3" t="n">
        <v>1386.646821682452</v>
      </c>
      <c r="HUQ3" t="n">
        <v>1826.319572187148</v>
      </c>
      <c r="HUR3" t="n">
        <v>2197.456356072174</v>
      </c>
      <c r="HUS3" t="n">
        <v>2746.552936939413</v>
      </c>
      <c r="HUT3" t="n">
        <v>3080.823770007625</v>
      </c>
      <c r="HUU3" t="n">
        <v>3547.116847337186</v>
      </c>
      <c r="HUV3" t="n">
        <v>3497.867131626454</v>
      </c>
      <c r="HUW3" t="n">
        <v>3270.522189048266</v>
      </c>
      <c r="HUX3" t="n">
        <v>2178.049666225285</v>
      </c>
      <c r="HUY3" t="n">
        <v>1031.445427931202</v>
      </c>
      <c r="HUZ3" t="n">
        <v>526.2364798423094</v>
      </c>
      <c r="HVA3" t="n">
        <v>302.7819327100908</v>
      </c>
      <c r="HVB3" t="n">
        <v>209.206037641481</v>
      </c>
      <c r="HVC3" t="n">
        <v>207.4265132556962</v>
      </c>
      <c r="HVD3" t="n">
        <v>274.4015241866936</v>
      </c>
      <c r="HVE3" t="n">
        <v>718.2652680776114</v>
      </c>
      <c r="HVF3" t="n">
        <v>1375.90730819406</v>
      </c>
      <c r="HVG3" t="n">
        <v>1535.114833910296</v>
      </c>
      <c r="HVH3" t="n">
        <v>1406.742923071759</v>
      </c>
      <c r="HVI3" t="n">
        <v>1241.758061441535</v>
      </c>
      <c r="HVJ3" t="n">
        <v>1141.794390979097</v>
      </c>
      <c r="HVK3" t="n">
        <v>1225.411477037742</v>
      </c>
      <c r="HVL3" t="n">
        <v>1415.005695975097</v>
      </c>
      <c r="HVM3" t="n">
        <v>1311.282895384</v>
      </c>
      <c r="HVN3" t="n">
        <v>1388.372568833941</v>
      </c>
      <c r="HVO3" t="n">
        <v>1829.393019119872</v>
      </c>
      <c r="HVP3" t="n">
        <v>2230.208902283196</v>
      </c>
      <c r="HVQ3" t="n">
        <v>2742.854478817061</v>
      </c>
      <c r="HVR3" t="n">
        <v>3060.808277541614</v>
      </c>
      <c r="HVS3" t="n">
        <v>3521.551298706747</v>
      </c>
      <c r="HVT3" t="n">
        <v>3551.912134077362</v>
      </c>
      <c r="HVU3" t="n">
        <v>3307.134711396801</v>
      </c>
      <c r="HVV3" t="n">
        <v>2175.581211239313</v>
      </c>
      <c r="HVW3" t="n">
        <v>1013.906070258316</v>
      </c>
      <c r="HVX3" t="n">
        <v>524.4148232784349</v>
      </c>
      <c r="HVY3" t="n">
        <v>301.7655393585879</v>
      </c>
      <c r="HVZ3" t="n">
        <v>207.4413693352982</v>
      </c>
      <c r="HWA3" t="n">
        <v>204.9301441302167</v>
      </c>
      <c r="HWB3" t="n">
        <v>279.3331217958963</v>
      </c>
      <c r="HWC3" t="n">
        <v>711.6431225495631</v>
      </c>
      <c r="HWD3" t="n">
        <v>1385.531814127304</v>
      </c>
      <c r="HWE3" t="n">
        <v>1508.199776234029</v>
      </c>
      <c r="HWF3" t="n">
        <v>1384.777917353153</v>
      </c>
      <c r="HWG3" t="n">
        <v>1240.148751866311</v>
      </c>
      <c r="HWH3" t="n">
        <v>1148.920154844919</v>
      </c>
      <c r="HWI3" t="n">
        <v>1230.061809170608</v>
      </c>
      <c r="HWJ3" t="n">
        <v>1403.636328237232</v>
      </c>
      <c r="HWK3" t="n">
        <v>1316.188899141533</v>
      </c>
      <c r="HWL3" t="n">
        <v>1378.50652710531</v>
      </c>
      <c r="HWM3" t="n">
        <v>1812.853320143289</v>
      </c>
      <c r="HWN3" t="n">
        <v>2174.387198954311</v>
      </c>
      <c r="HWO3" t="n">
        <v>2719.059984666224</v>
      </c>
      <c r="HWP3" t="n">
        <v>3039.740538594728</v>
      </c>
      <c r="HWQ3" t="n">
        <v>3455.763395745359</v>
      </c>
      <c r="HWR3" t="n">
        <v>3518.006796309577</v>
      </c>
      <c r="HWS3" t="n">
        <v>3273.607538832731</v>
      </c>
      <c r="HWT3" t="n">
        <v>2212.306410676596</v>
      </c>
      <c r="HWU3" t="n">
        <v>1032.389896855267</v>
      </c>
      <c r="HWV3" t="n">
        <v>529.4347668021327</v>
      </c>
      <c r="HWW3" t="n">
        <v>306.9542643035271</v>
      </c>
      <c r="HWX3" t="n">
        <v>208.1039192886676</v>
      </c>
      <c r="HWY3" t="n">
        <v>207.354337536619</v>
      </c>
      <c r="HWZ3" t="n">
        <v>283.5000976356422</v>
      </c>
      <c r="HXA3" t="n">
        <v>727.0566692873548</v>
      </c>
      <c r="HXB3" t="n">
        <v>1396.952541225332</v>
      </c>
      <c r="HXC3" t="n">
        <v>1514.171401908467</v>
      </c>
      <c r="HXD3" t="n">
        <v>1433.767115442247</v>
      </c>
      <c r="HXE3" t="n">
        <v>1213.71129699215</v>
      </c>
      <c r="HXF3" t="n">
        <v>1143.5268823853</v>
      </c>
      <c r="HXG3" t="n">
        <v>1245.835700304433</v>
      </c>
      <c r="HXH3" t="n">
        <v>1400.01077741998</v>
      </c>
      <c r="HXI3" t="n">
        <v>1317.203832317198</v>
      </c>
      <c r="HXJ3" t="n">
        <v>1377.985509066255</v>
      </c>
      <c r="HXK3" t="n">
        <v>1824.545251474657</v>
      </c>
      <c r="HXL3" t="n">
        <v>2250.827247377816</v>
      </c>
      <c r="HXM3" t="n">
        <v>2785.484928384326</v>
      </c>
      <c r="HXN3" t="n">
        <v>3105.789759941766</v>
      </c>
      <c r="HXO3" t="n">
        <v>3489.156386527357</v>
      </c>
      <c r="HXP3" t="n">
        <v>3460.397592251653</v>
      </c>
      <c r="HXQ3" t="n">
        <v>3302.368799870386</v>
      </c>
      <c r="HXR3" t="n">
        <v>2237.04198806569</v>
      </c>
      <c r="HXS3" t="n">
        <v>1021.085015600847</v>
      </c>
      <c r="HXT3" t="n">
        <v>525.5077933263796</v>
      </c>
      <c r="HXU3" t="n">
        <v>307.2525224320999</v>
      </c>
      <c r="HXV3" t="n">
        <v>205.3649279158947</v>
      </c>
      <c r="HXW3" t="n">
        <v>208.885067620476</v>
      </c>
      <c r="HXX3" t="n">
        <v>278.2899561366761</v>
      </c>
      <c r="HXY3" t="n">
        <v>711.3267750234295</v>
      </c>
      <c r="HXZ3" t="n">
        <v>1379.673878808884</v>
      </c>
      <c r="HYA3" t="n">
        <v>1490.217954130735</v>
      </c>
      <c r="HYB3" t="n">
        <v>1399.237137407202</v>
      </c>
      <c r="HYC3" t="n">
        <v>1203.471316290863</v>
      </c>
      <c r="HYD3" t="n">
        <v>1144.514596710249</v>
      </c>
      <c r="HYE3" t="n">
        <v>1245.391677304742</v>
      </c>
      <c r="HYF3" t="n">
        <v>1390.566434849115</v>
      </c>
      <c r="HYG3" t="n">
        <v>1295.031932971061</v>
      </c>
      <c r="HYH3" t="n">
        <v>1387.163017479411</v>
      </c>
      <c r="HYI3" t="n">
        <v>1809.947714131878</v>
      </c>
      <c r="HYJ3" t="n">
        <v>2221.626475440886</v>
      </c>
      <c r="HYK3" t="n">
        <v>2724.208372410925</v>
      </c>
      <c r="HYL3" t="n">
        <v>3092.618964300195</v>
      </c>
      <c r="HYM3" t="n">
        <v>3434.976013902747</v>
      </c>
      <c r="HYN3" t="n">
        <v>3494.03194047632</v>
      </c>
      <c r="HYO3" t="n">
        <v>3285.262982684328</v>
      </c>
      <c r="HYP3" t="n">
        <v>2174.020312903679</v>
      </c>
      <c r="HYQ3" t="n">
        <v>1032.288130659152</v>
      </c>
      <c r="HYR3" t="n">
        <v>526.4832933037196</v>
      </c>
      <c r="HYS3" t="n">
        <v>306.7149211738213</v>
      </c>
      <c r="HYT3" t="n">
        <v>202.7861552385558</v>
      </c>
      <c r="HYU3" t="n">
        <v>206.7574295393668</v>
      </c>
      <c r="HYV3" t="n">
        <v>278.5926163542231</v>
      </c>
      <c r="HYW3" t="n">
        <v>724.9530642728479</v>
      </c>
      <c r="HYX3" t="n">
        <v>1365.206942237595</v>
      </c>
      <c r="HYY3" t="n">
        <v>1521.223779394747</v>
      </c>
      <c r="HYZ3" t="n">
        <v>1401.988950141537</v>
      </c>
      <c r="HZA3" t="n">
        <v>1248.297986860086</v>
      </c>
      <c r="HZB3" t="n">
        <v>1144.755975351576</v>
      </c>
      <c r="HZC3" t="n">
        <v>1247.992295211462</v>
      </c>
      <c r="HZD3" t="n">
        <v>1381.424345576749</v>
      </c>
      <c r="HZE3" t="n">
        <v>1345.657162049998</v>
      </c>
      <c r="HZF3" t="n">
        <v>1378.242058074704</v>
      </c>
      <c r="HZG3" t="n">
        <v>1810.154120656938</v>
      </c>
      <c r="HZH3" t="n">
        <v>2184.038873959298</v>
      </c>
      <c r="HZI3" t="n">
        <v>2788.190462798893</v>
      </c>
      <c r="HZJ3" t="n">
        <v>3091.848978726982</v>
      </c>
      <c r="HZK3" t="n">
        <v>3445.645149352955</v>
      </c>
      <c r="HZL3" t="n">
        <v>3477.701017618031</v>
      </c>
      <c r="HZM3" t="n">
        <v>3282.989192318532</v>
      </c>
      <c r="HZN3" t="n">
        <v>2185.976083033526</v>
      </c>
      <c r="HZO3" t="n">
        <v>1028.568197591474</v>
      </c>
      <c r="HZP3" t="n">
        <v>528.9000486889458</v>
      </c>
      <c r="HZQ3" t="n">
        <v>307.5330612451188</v>
      </c>
      <c r="HZR3" t="n">
        <v>205.0471710839128</v>
      </c>
      <c r="HZS3" t="n">
        <v>209.0459059301367</v>
      </c>
      <c r="HZT3" t="n">
        <v>277.997613552261</v>
      </c>
      <c r="HZU3" t="n">
        <v>714.2370988231605</v>
      </c>
      <c r="HZV3" t="n">
        <v>1380.137737245815</v>
      </c>
      <c r="HZW3" t="n">
        <v>1520.903552455895</v>
      </c>
      <c r="HZX3" t="n">
        <v>1433.195351872982</v>
      </c>
      <c r="HZY3" t="n">
        <v>1201.926322608219</v>
      </c>
      <c r="HZZ3" t="n">
        <v>1147.647311702003</v>
      </c>
      <c r="IAA3" t="n">
        <v>1252.993458454547</v>
      </c>
      <c r="IAB3" t="n">
        <v>1401.651828539592</v>
      </c>
      <c r="IAC3" t="n">
        <v>1344.283041369006</v>
      </c>
      <c r="IAD3" t="n">
        <v>1350.14708173119</v>
      </c>
      <c r="IAE3" t="n">
        <v>1815.336813650982</v>
      </c>
      <c r="IAF3" t="n">
        <v>2232.490056327476</v>
      </c>
      <c r="IAG3" t="n">
        <v>2776.692527889785</v>
      </c>
      <c r="IAH3" t="n">
        <v>3061.670225131376</v>
      </c>
      <c r="IAI3" t="n">
        <v>3548.942759694816</v>
      </c>
      <c r="IAJ3" t="n">
        <v>3495.592289234511</v>
      </c>
      <c r="IAK3" t="n">
        <v>3329.74225565869</v>
      </c>
      <c r="IAL3" t="n">
        <v>2197.128953665018</v>
      </c>
      <c r="IAM3" t="n">
        <v>1021.575817567671</v>
      </c>
      <c r="IAN3" t="n">
        <v>524.5429482142079</v>
      </c>
      <c r="IAO3" t="n">
        <v>303.3994676553151</v>
      </c>
      <c r="IAP3" t="n">
        <v>204.9805977795181</v>
      </c>
      <c r="IAQ3" t="n">
        <v>208.6220253607162</v>
      </c>
      <c r="IAR3" t="n">
        <v>278.3509064426177</v>
      </c>
      <c r="IAS3" t="n">
        <v>712.2954476870332</v>
      </c>
      <c r="IAT3" t="n">
        <v>1362.848532244038</v>
      </c>
      <c r="IAU3" t="n">
        <v>1533.292453413659</v>
      </c>
      <c r="IAV3" t="n">
        <v>1398.456503662958</v>
      </c>
      <c r="IAW3" t="n">
        <v>1227.329903892085</v>
      </c>
      <c r="IAX3" t="n">
        <v>1151.447872106544</v>
      </c>
      <c r="IAY3" t="n">
        <v>1228.280376165936</v>
      </c>
      <c r="IAZ3" t="n">
        <v>1399.498961626038</v>
      </c>
      <c r="IBA3" t="n">
        <v>1294.966739027475</v>
      </c>
      <c r="IBB3" t="n">
        <v>1388.762769207879</v>
      </c>
      <c r="IBC3" t="n">
        <v>1789.375678618624</v>
      </c>
      <c r="IBD3" t="n">
        <v>2198.062518017876</v>
      </c>
      <c r="IBE3" t="n">
        <v>2740.084555525586</v>
      </c>
      <c r="IBF3" t="n">
        <v>3113.402232804068</v>
      </c>
      <c r="IBG3" t="n">
        <v>3498.947068547301</v>
      </c>
      <c r="IBH3" t="n">
        <v>3480.990349136714</v>
      </c>
      <c r="IBI3" t="n">
        <v>3239.763143044763</v>
      </c>
      <c r="IBJ3" t="n">
        <v>2165.832318388064</v>
      </c>
      <c r="IBK3" t="n">
        <v>1025.391858450176</v>
      </c>
      <c r="IBL3" t="n">
        <v>522.0605546871146</v>
      </c>
      <c r="IBM3" t="n">
        <v>308.0348968041343</v>
      </c>
      <c r="IBN3" t="n">
        <v>210.4910021071912</v>
      </c>
      <c r="IBO3" t="n">
        <v>210.1426214946655</v>
      </c>
      <c r="IBP3" t="n">
        <v>283.4491663283538</v>
      </c>
      <c r="IBQ3" t="n">
        <v>711.1539694641885</v>
      </c>
      <c r="IBR3" t="n">
        <v>1378.184129466269</v>
      </c>
      <c r="IBS3" t="n">
        <v>1493.17131174689</v>
      </c>
      <c r="IBT3" t="n">
        <v>1388.368508716386</v>
      </c>
      <c r="IBU3" t="n">
        <v>1232.508974424409</v>
      </c>
      <c r="IBV3" t="n">
        <v>1150.35192016331</v>
      </c>
      <c r="IBW3" t="n">
        <v>1206.520869337692</v>
      </c>
      <c r="IBX3" t="n">
        <v>1401.234259692607</v>
      </c>
      <c r="IBY3" t="n">
        <v>1300.393958977955</v>
      </c>
      <c r="IBZ3" t="n">
        <v>1386.422500897696</v>
      </c>
      <c r="ICA3" t="n">
        <v>1832.679842096441</v>
      </c>
      <c r="ICB3" t="n">
        <v>2204.959938266217</v>
      </c>
      <c r="ICC3" t="n">
        <v>2742.049377298567</v>
      </c>
      <c r="ICD3" t="n">
        <v>3131.181641267559</v>
      </c>
      <c r="ICE3" t="n">
        <v>3502.501844877753</v>
      </c>
      <c r="ICF3" t="n">
        <v>3467.508971669152</v>
      </c>
      <c r="ICG3" t="n">
        <v>3259.51386093073</v>
      </c>
      <c r="ICH3" t="n">
        <v>2197.183886957522</v>
      </c>
      <c r="ICI3" t="n">
        <v>1010.434212286241</v>
      </c>
      <c r="ICJ3" t="n">
        <v>529.4652765048992</v>
      </c>
      <c r="ICK3" t="n">
        <v>304.5442407339245</v>
      </c>
      <c r="ICL3" t="n">
        <v>204.5252216292845</v>
      </c>
      <c r="ICM3" t="n">
        <v>207.4754755591754</v>
      </c>
      <c r="ICN3" t="n">
        <v>273.1410098765728</v>
      </c>
      <c r="ICO3" t="n">
        <v>706.1163757488022</v>
      </c>
      <c r="ICP3" t="n">
        <v>1374.934647700937</v>
      </c>
      <c r="ICQ3" t="n">
        <v>1522.132540902719</v>
      </c>
      <c r="ICR3" t="n">
        <v>1415.655965207313</v>
      </c>
      <c r="ICS3" t="n">
        <v>1210.345100712351</v>
      </c>
      <c r="ICT3" t="n">
        <v>1169.526970291373</v>
      </c>
      <c r="ICU3" t="n">
        <v>1239.18802649731</v>
      </c>
      <c r="ICV3" t="n">
        <v>1400.17877048126</v>
      </c>
      <c r="ICW3" t="n">
        <v>1291.392788409789</v>
      </c>
      <c r="ICX3" t="n">
        <v>1388.159694390646</v>
      </c>
      <c r="ICY3" t="n">
        <v>1792.981741433484</v>
      </c>
      <c r="ICZ3" t="n">
        <v>2174.091827846975</v>
      </c>
      <c r="IDA3" t="n">
        <v>2734.038950404853</v>
      </c>
      <c r="IDB3" t="n">
        <v>3147.559904808243</v>
      </c>
      <c r="IDC3" t="n">
        <v>3455.142419983101</v>
      </c>
      <c r="IDD3" t="n">
        <v>3492.726016563678</v>
      </c>
      <c r="IDE3" t="n">
        <v>3254.48424516854</v>
      </c>
      <c r="IDF3" t="n">
        <v>2189.018411397763</v>
      </c>
      <c r="IDG3" t="n">
        <v>1002.893831120941</v>
      </c>
      <c r="IDH3" t="n">
        <v>534.3908906672125</v>
      </c>
      <c r="IDI3" t="n">
        <v>298.5837206831985</v>
      </c>
      <c r="IDJ3" t="n">
        <v>213.666658325627</v>
      </c>
      <c r="IDK3" t="n">
        <v>210.2360201466755</v>
      </c>
      <c r="IDL3" t="n">
        <v>275.8959459393973</v>
      </c>
      <c r="IDM3" t="n">
        <v>716.3512190638376</v>
      </c>
      <c r="IDN3" t="n">
        <v>1349.079003888178</v>
      </c>
      <c r="IDO3" t="n">
        <v>1510.417093382231</v>
      </c>
      <c r="IDP3" t="n">
        <v>1409.411997979481</v>
      </c>
      <c r="IDQ3" t="n">
        <v>1229.153131820624</v>
      </c>
      <c r="IDR3" t="n">
        <v>1162.244305439672</v>
      </c>
      <c r="IDS3" t="n">
        <v>1228.064248614004</v>
      </c>
      <c r="IDT3" t="n">
        <v>1382.024949962245</v>
      </c>
      <c r="IDU3" t="n">
        <v>1290.836840626761</v>
      </c>
      <c r="IDV3" t="n">
        <v>1379.78262174823</v>
      </c>
      <c r="IDW3" t="n">
        <v>1824.655531222372</v>
      </c>
      <c r="IDX3" t="n">
        <v>2201.969239229292</v>
      </c>
      <c r="IDY3" t="n">
        <v>2765.191358922823</v>
      </c>
      <c r="IDZ3" t="n">
        <v>3151.811140855963</v>
      </c>
      <c r="IEA3" t="n">
        <v>3478.373635500261</v>
      </c>
      <c r="IEB3" t="n">
        <v>3523.195283008955</v>
      </c>
      <c r="IEC3" t="n">
        <v>3304.505048069048</v>
      </c>
      <c r="IED3" t="n">
        <v>2163.104382301682</v>
      </c>
      <c r="IEE3" t="n">
        <v>1030.180807865856</v>
      </c>
      <c r="IEF3" t="n">
        <v>530.4463346288327</v>
      </c>
      <c r="IEG3" t="n">
        <v>305.0749788156641</v>
      </c>
      <c r="IEH3" t="n">
        <v>210.3048821522179</v>
      </c>
      <c r="IEI3" t="n">
        <v>207.1454308936723</v>
      </c>
      <c r="IEJ3" t="n">
        <v>282.4679565691719</v>
      </c>
      <c r="IEK3" t="n">
        <v>732.6935208467806</v>
      </c>
      <c r="IEL3" t="n">
        <v>1371.677922094391</v>
      </c>
      <c r="IEM3" t="n">
        <v>1519.777036587093</v>
      </c>
      <c r="IEN3" t="n">
        <v>1418.582643959377</v>
      </c>
      <c r="IEO3" t="n">
        <v>1237.136064631762</v>
      </c>
      <c r="IEP3" t="n">
        <v>1158.984426856185</v>
      </c>
      <c r="IEQ3" t="n">
        <v>1254.44831439715</v>
      </c>
      <c r="IER3" t="n">
        <v>1397.831253085328</v>
      </c>
      <c r="IES3" t="n">
        <v>1336.132981439549</v>
      </c>
      <c r="IET3" t="n">
        <v>1380.774777674932</v>
      </c>
      <c r="IEU3" t="n">
        <v>1822.87151582814</v>
      </c>
      <c r="IEV3" t="n">
        <v>2183.713928726871</v>
      </c>
      <c r="IEW3" t="n">
        <v>2680.923811658104</v>
      </c>
      <c r="IEX3" t="n">
        <v>3021.285926251971</v>
      </c>
      <c r="IEY3" t="n">
        <v>3507.114907425273</v>
      </c>
      <c r="IEZ3" t="n">
        <v>3495.827539518165</v>
      </c>
      <c r="IFA3" t="n">
        <v>3245.213340976052</v>
      </c>
      <c r="IFB3" t="n">
        <v>2175.32171905997</v>
      </c>
      <c r="IFC3" t="n">
        <v>1024.455084225146</v>
      </c>
      <c r="IFD3" t="n">
        <v>523.693028303945</v>
      </c>
      <c r="IFE3" t="n">
        <v>305.6083734513325</v>
      </c>
      <c r="IFF3" t="n">
        <v>211.8543646799496</v>
      </c>
      <c r="IFG3" t="n">
        <v>209.1911323243076</v>
      </c>
      <c r="IFH3" t="n">
        <v>277.2055953423811</v>
      </c>
      <c r="IFI3" t="n">
        <v>715.3474418606185</v>
      </c>
      <c r="IFJ3" t="n">
        <v>1365.119792546536</v>
      </c>
      <c r="IFK3" t="n">
        <v>1511.230881318731</v>
      </c>
      <c r="IFL3" t="n">
        <v>1426.12469854126</v>
      </c>
      <c r="IFM3" t="n">
        <v>1229.846788073394</v>
      </c>
      <c r="IFN3" t="n">
        <v>1127.632799872107</v>
      </c>
      <c r="IFO3" t="n">
        <v>1235.882521662239</v>
      </c>
      <c r="IFP3" t="n">
        <v>1419.992631667362</v>
      </c>
      <c r="IFQ3" t="n">
        <v>1309.317741691669</v>
      </c>
      <c r="IFR3" t="n">
        <v>1400.931299040888</v>
      </c>
      <c r="IFS3" t="n">
        <v>1858.407835566411</v>
      </c>
      <c r="IFT3" t="n">
        <v>2203.86510522909</v>
      </c>
      <c r="IFU3" t="n">
        <v>2785.524265764101</v>
      </c>
      <c r="IFV3" t="n">
        <v>3061.212124785256</v>
      </c>
      <c r="IFW3" t="n">
        <v>3444.118024098397</v>
      </c>
      <c r="IFX3" t="n">
        <v>3518.934700320694</v>
      </c>
      <c r="IFY3" t="n">
        <v>3260.426458981293</v>
      </c>
      <c r="IFZ3" t="n">
        <v>2233.728516652337</v>
      </c>
      <c r="IGA3" t="n">
        <v>1029.874840165262</v>
      </c>
      <c r="IGB3" t="n">
        <v>526.2137129044133</v>
      </c>
      <c r="IGC3" t="n">
        <v>306.5440961518072</v>
      </c>
      <c r="IGD3" t="n">
        <v>207.8550323816408</v>
      </c>
      <c r="IGE3" t="n">
        <v>207.7475180528163</v>
      </c>
      <c r="IGF3" t="n">
        <v>278.9353561271831</v>
      </c>
      <c r="IGG3" t="n">
        <v>730.1420946552333</v>
      </c>
      <c r="IGH3" t="n">
        <v>1356.329208729792</v>
      </c>
      <c r="IGI3" t="n">
        <v>1520.432143715974</v>
      </c>
      <c r="IGJ3" t="n">
        <v>1424.197037385955</v>
      </c>
      <c r="IGK3" t="n">
        <v>1218.436132358086</v>
      </c>
      <c r="IGL3" t="n">
        <v>1151.014204492293</v>
      </c>
      <c r="IGM3" t="n">
        <v>1237.136288854852</v>
      </c>
      <c r="IGN3" t="n">
        <v>1414.574259560889</v>
      </c>
      <c r="IGO3" t="n">
        <v>1335.967896317019</v>
      </c>
      <c r="IGP3" t="n">
        <v>1388.233089096141</v>
      </c>
      <c r="IGQ3" t="n">
        <v>1805.185396074642</v>
      </c>
      <c r="IGR3" t="n">
        <v>2220.392933347364</v>
      </c>
      <c r="IGS3" t="n">
        <v>2747.095795691154</v>
      </c>
      <c r="IGT3" t="n">
        <v>3073.516036894438</v>
      </c>
      <c r="IGU3" t="n">
        <v>3480.430806905503</v>
      </c>
      <c r="IGV3" t="n">
        <v>3481.294074762955</v>
      </c>
      <c r="IGW3" t="n">
        <v>3238.476637861786</v>
      </c>
      <c r="IGX3" t="n">
        <v>2168.704514584323</v>
      </c>
      <c r="IGY3" t="n">
        <v>1015.834681236611</v>
      </c>
      <c r="IGZ3" t="n">
        <v>513.6965326348297</v>
      </c>
      <c r="IHA3" t="n">
        <v>312.1006831651219</v>
      </c>
      <c r="IHB3" t="n">
        <v>212.6016969665601</v>
      </c>
      <c r="IHC3" t="n">
        <v>208.1984689343917</v>
      </c>
      <c r="IHD3" t="n">
        <v>276.4358687505232</v>
      </c>
      <c r="IHE3" t="n">
        <v>723.7650380202545</v>
      </c>
      <c r="IHF3" t="n">
        <v>1350.400860636737</v>
      </c>
      <c r="IHG3" t="n">
        <v>1512.018237938294</v>
      </c>
      <c r="IHH3" t="n">
        <v>1404.470032581108</v>
      </c>
      <c r="IHI3" t="n">
        <v>1221.816350110582</v>
      </c>
      <c r="IHJ3" t="n">
        <v>1133.634975571491</v>
      </c>
      <c r="IHK3" t="n">
        <v>1218.577871332771</v>
      </c>
      <c r="IHL3" t="n">
        <v>1417.251630445565</v>
      </c>
      <c r="IHM3" t="n">
        <v>1318.632042353628</v>
      </c>
      <c r="IHN3" t="n">
        <v>1397.182652963227</v>
      </c>
      <c r="IHO3" t="n">
        <v>1804.829959853353</v>
      </c>
      <c r="IHP3" t="n">
        <v>2224.523615746397</v>
      </c>
      <c r="IHQ3" t="n">
        <v>2749.268175200677</v>
      </c>
      <c r="IHR3" t="n">
        <v>3084.102532592575</v>
      </c>
      <c r="IHS3" t="n">
        <v>3447.872909521257</v>
      </c>
      <c r="IHT3" t="n">
        <v>3497.108310982405</v>
      </c>
      <c r="IHU3" t="n">
        <v>3258.289776395376</v>
      </c>
      <c r="IHV3" t="n">
        <v>2182.174364111118</v>
      </c>
      <c r="IHW3" t="n">
        <v>1006.536835617915</v>
      </c>
      <c r="IHX3" t="n">
        <v>527.910956844363</v>
      </c>
      <c r="IHY3" t="n">
        <v>304.6749047632364</v>
      </c>
      <c r="IHZ3" t="n">
        <v>204.281544490315</v>
      </c>
      <c r="IIA3" t="n">
        <v>206.0245411210946</v>
      </c>
      <c r="IIB3" t="n">
        <v>277.6536458876249</v>
      </c>
      <c r="IIC3" t="n">
        <v>705.9243315903963</v>
      </c>
      <c r="IID3" t="n">
        <v>1410.447010595571</v>
      </c>
      <c r="IIE3" t="n">
        <v>1576.909219114983</v>
      </c>
      <c r="IIF3" t="n">
        <v>1405.321722953793</v>
      </c>
      <c r="IIG3" t="n">
        <v>1235.425429665877</v>
      </c>
      <c r="IIH3" t="n">
        <v>1136.181216068318</v>
      </c>
      <c r="III3" t="n">
        <v>1229.567056722471</v>
      </c>
      <c r="IIJ3" t="n">
        <v>1402.867977855215</v>
      </c>
      <c r="IIK3" t="n">
        <v>1326.89931554748</v>
      </c>
      <c r="IIL3" t="n">
        <v>1393.658378300208</v>
      </c>
      <c r="IIM3" t="n">
        <v>1797.845158984529</v>
      </c>
      <c r="IIN3" t="n">
        <v>2220.087029797584</v>
      </c>
      <c r="IIO3" t="n">
        <v>2697.993589102636</v>
      </c>
      <c r="IIP3" t="n">
        <v>3059.096714177912</v>
      </c>
      <c r="IIQ3" t="n">
        <v>3521.645739870274</v>
      </c>
      <c r="IIR3" t="n">
        <v>3472.533604334187</v>
      </c>
      <c r="IIS3" t="n">
        <v>3266.091135198055</v>
      </c>
      <c r="IIT3" t="n">
        <v>2193.083013701433</v>
      </c>
      <c r="IIU3" t="n">
        <v>994.7094450143186</v>
      </c>
      <c r="IIV3" t="n">
        <v>530.2425430672274</v>
      </c>
      <c r="IIW3" t="n">
        <v>303.7419193655863</v>
      </c>
      <c r="IIX3" t="n">
        <v>205.2340931837025</v>
      </c>
      <c r="IIY3" t="n">
        <v>205.4071463730991</v>
      </c>
      <c r="IIZ3" t="n">
        <v>276.3631772835805</v>
      </c>
      <c r="IJA3" t="n">
        <v>730.6158132331119</v>
      </c>
      <c r="IJB3" t="n">
        <v>1373.416032744196</v>
      </c>
      <c r="IJC3" t="n">
        <v>1504.527562762589</v>
      </c>
      <c r="IJD3" t="n">
        <v>1394.47726267908</v>
      </c>
      <c r="IJE3" t="n">
        <v>1230.484788766903</v>
      </c>
      <c r="IJF3" t="n">
        <v>1173.979046453926</v>
      </c>
      <c r="IJG3" t="n">
        <v>1231.249120409479</v>
      </c>
      <c r="IJH3" t="n">
        <v>1413.468319605837</v>
      </c>
      <c r="IJI3" t="n">
        <v>1293.540115140786</v>
      </c>
      <c r="IJJ3" t="n">
        <v>1409.312860078549</v>
      </c>
      <c r="IJK3" t="n">
        <v>1828.857152722875</v>
      </c>
      <c r="IJL3" t="n">
        <v>2220.881953625646</v>
      </c>
      <c r="IJM3" t="n">
        <v>2754.915858532141</v>
      </c>
      <c r="IJN3" t="n">
        <v>3061.28749089661</v>
      </c>
      <c r="IJO3" t="n">
        <v>3469.004219492324</v>
      </c>
      <c r="IJP3" t="n">
        <v>3516.356083806437</v>
      </c>
      <c r="IJQ3" t="n">
        <v>3254.217348830282</v>
      </c>
      <c r="IJR3" t="n">
        <v>2175.43808864792</v>
      </c>
      <c r="IJS3" t="n">
        <v>1022.178930696073</v>
      </c>
      <c r="IJT3" t="n">
        <v>518.8286553758535</v>
      </c>
      <c r="IJU3" t="n">
        <v>299.7308900314089</v>
      </c>
      <c r="IJV3" t="n">
        <v>205.987796813611</v>
      </c>
      <c r="IJW3" t="n">
        <v>211.3197779153922</v>
      </c>
      <c r="IJX3" t="n">
        <v>277.8756561492294</v>
      </c>
      <c r="IJY3" t="n">
        <v>738.8397486430823</v>
      </c>
      <c r="IJZ3" t="n">
        <v>1361.589542069314</v>
      </c>
      <c r="IKA3" t="n">
        <v>1514.921177673851</v>
      </c>
      <c r="IKB3" t="n">
        <v>1434.661451766864</v>
      </c>
      <c r="IKC3" t="n">
        <v>1231.723647235741</v>
      </c>
      <c r="IKD3" t="n">
        <v>1149.89255155726</v>
      </c>
      <c r="IKE3" t="n">
        <v>1244.534403828804</v>
      </c>
      <c r="IKF3" t="n">
        <v>1411.297067849046</v>
      </c>
      <c r="IKG3" t="n">
        <v>1336.328884557624</v>
      </c>
      <c r="IKH3" t="n">
        <v>1419.225951151353</v>
      </c>
      <c r="IKI3" t="n">
        <v>1786.318701310496</v>
      </c>
      <c r="IKJ3" t="n">
        <v>2275.338052914626</v>
      </c>
      <c r="IKK3" t="n">
        <v>2761.087359541458</v>
      </c>
      <c r="IKL3" t="n">
        <v>3136.316484507277</v>
      </c>
      <c r="IKM3" t="n">
        <v>3472.008156148677</v>
      </c>
      <c r="IKN3" t="n">
        <v>3470.802095624767</v>
      </c>
      <c r="IKO3" t="n">
        <v>3207.096745215971</v>
      </c>
      <c r="IKP3" t="n">
        <v>2182.726196122073</v>
      </c>
      <c r="IKQ3" t="n">
        <v>1024.2498741634</v>
      </c>
      <c r="IKR3" t="n">
        <v>520.505688557699</v>
      </c>
      <c r="IKS3" t="n">
        <v>302.4525214459464</v>
      </c>
      <c r="IKT3" t="n">
        <v>208.5521025187245</v>
      </c>
      <c r="IKU3" t="n">
        <v>204.9765008483197</v>
      </c>
      <c r="IKV3" t="n">
        <v>272.6144911745174</v>
      </c>
      <c r="IKW3" t="n">
        <v>719.7828334308319</v>
      </c>
      <c r="IKX3" t="n">
        <v>1387.783844607297</v>
      </c>
      <c r="IKY3" t="n">
        <v>1506.790065624668</v>
      </c>
      <c r="IKZ3" t="n">
        <v>1419.761604284193</v>
      </c>
      <c r="ILA3" t="n">
        <v>1200.177929155637</v>
      </c>
      <c r="ILB3" t="n">
        <v>1158.18790017713</v>
      </c>
      <c r="ILC3" t="n">
        <v>1227.846780123128</v>
      </c>
      <c r="ILD3" t="n">
        <v>1405.448131859256</v>
      </c>
      <c r="ILE3" t="n">
        <v>1285.534233705405</v>
      </c>
      <c r="ILF3" t="n">
        <v>1398.950470704458</v>
      </c>
      <c r="ILG3" t="n">
        <v>1838.873247672637</v>
      </c>
      <c r="ILH3" t="n">
        <v>2218.84758682624</v>
      </c>
      <c r="ILI3" t="n">
        <v>2730.226514694925</v>
      </c>
      <c r="ILJ3" t="n">
        <v>3069.366572927674</v>
      </c>
      <c r="ILK3" t="n">
        <v>3431.514606996879</v>
      </c>
      <c r="ILL3" t="n">
        <v>3466.148734481918</v>
      </c>
      <c r="ILM3" t="n">
        <v>3185.395982986855</v>
      </c>
      <c r="ILN3" t="n">
        <v>2153.69467846948</v>
      </c>
      <c r="ILO3" t="n">
        <v>1044.565062299444</v>
      </c>
      <c r="ILP3" t="n">
        <v>513.8848900033241</v>
      </c>
      <c r="ILQ3" t="n">
        <v>305.2947631265152</v>
      </c>
      <c r="ILR3" t="n">
        <v>212.5180546143303</v>
      </c>
      <c r="ILS3" t="n">
        <v>210.4309018029153</v>
      </c>
      <c r="ILT3" t="n">
        <v>279.5128050513076</v>
      </c>
      <c r="ILU3" t="n">
        <v>727.913305643596</v>
      </c>
      <c r="ILV3" t="n">
        <v>1368.173000577328</v>
      </c>
      <c r="ILW3" t="n">
        <v>1554.632588971276</v>
      </c>
      <c r="ILX3" t="n">
        <v>1414.066460951411</v>
      </c>
      <c r="ILY3" t="n">
        <v>1216.645964266766</v>
      </c>
      <c r="ILZ3" t="n">
        <v>1162.245442713271</v>
      </c>
      <c r="IMA3" t="n">
        <v>1246.484113080408</v>
      </c>
      <c r="IMB3" t="n">
        <v>1375.409905450952</v>
      </c>
      <c r="IMC3" t="n">
        <v>1344.586635891547</v>
      </c>
      <c r="IMD3" t="n">
        <v>1392.862578860606</v>
      </c>
      <c r="IME3" t="n">
        <v>1829.004034846586</v>
      </c>
      <c r="IMF3" t="n">
        <v>2207.438662383883</v>
      </c>
      <c r="IMG3" t="n">
        <v>2699.966027752004</v>
      </c>
      <c r="IMH3" t="n">
        <v>3010.69306528891</v>
      </c>
      <c r="IMI3" t="n">
        <v>3500.904206638357</v>
      </c>
      <c r="IMJ3" t="n">
        <v>3509.552334976615</v>
      </c>
      <c r="IMK3" t="n">
        <v>3222.595789691155</v>
      </c>
      <c r="IML3" t="n">
        <v>2188.785454596648</v>
      </c>
      <c r="IMM3" t="n">
        <v>1021.844230845832</v>
      </c>
      <c r="IMN3" t="n">
        <v>544.3694079103281</v>
      </c>
      <c r="IMO3" t="n">
        <v>308.0307834859304</v>
      </c>
      <c r="IMP3" t="n">
        <v>210.7365417879414</v>
      </c>
      <c r="IMQ3" t="n">
        <v>207.0666881548491</v>
      </c>
      <c r="IMR3" t="n">
        <v>280.4316545527368</v>
      </c>
      <c r="IMS3" t="n">
        <v>725.6802096669603</v>
      </c>
      <c r="IMT3" t="n">
        <v>1365.610159640267</v>
      </c>
      <c r="IMU3" t="n">
        <v>1536.419898075465</v>
      </c>
      <c r="IMV3" t="n">
        <v>1401.329831655456</v>
      </c>
      <c r="IMW3" t="n">
        <v>1226.66275998133</v>
      </c>
      <c r="IMX3" t="n">
        <v>1157.873014770216</v>
      </c>
      <c r="IMY3" t="n">
        <v>1247.687391947976</v>
      </c>
      <c r="IMZ3" t="n">
        <v>1415.043820630117</v>
      </c>
      <c r="INA3" t="n">
        <v>1306.488117603544</v>
      </c>
      <c r="INB3" t="n">
        <v>1411.186039546145</v>
      </c>
      <c r="INC3" t="n">
        <v>1823.539443810607</v>
      </c>
      <c r="IND3" t="n">
        <v>2221.864605264973</v>
      </c>
      <c r="INE3" t="n">
        <v>2790.036848780361</v>
      </c>
      <c r="INF3" t="n">
        <v>3109.156665181069</v>
      </c>
      <c r="ING3" t="n">
        <v>3412.834547360959</v>
      </c>
      <c r="INH3" t="n">
        <v>3455.319773573558</v>
      </c>
      <c r="INI3" t="n">
        <v>3213.96844121715</v>
      </c>
      <c r="INJ3" t="n">
        <v>2165.923559903173</v>
      </c>
      <c r="INK3" t="n">
        <v>1020.960701967432</v>
      </c>
      <c r="INL3" t="n">
        <v>524.7570992521454</v>
      </c>
      <c r="INM3" t="n">
        <v>304.8984647615787</v>
      </c>
      <c r="INN3" t="n">
        <v>204.6933237614064</v>
      </c>
      <c r="INO3" t="n">
        <v>208.2289498149714</v>
      </c>
      <c r="INP3" t="n">
        <v>277.4851766175892</v>
      </c>
      <c r="INQ3" t="n">
        <v>718.0740458445033</v>
      </c>
      <c r="INR3" t="n">
        <v>1385.751682299849</v>
      </c>
      <c r="INS3" t="n">
        <v>1542.4174470691</v>
      </c>
      <c r="INT3" t="n">
        <v>1400.864852334329</v>
      </c>
      <c r="INU3" t="n">
        <v>1222.751302832253</v>
      </c>
      <c r="INV3" t="n">
        <v>1152.392467091383</v>
      </c>
      <c r="INW3" t="n">
        <v>1239.582762080489</v>
      </c>
      <c r="INX3" t="n">
        <v>1383.663898931027</v>
      </c>
      <c r="INY3" t="n">
        <v>1292.140740823055</v>
      </c>
      <c r="INZ3" t="n">
        <v>1420.031994648407</v>
      </c>
      <c r="IOA3" t="n">
        <v>1830.235184302411</v>
      </c>
      <c r="IOB3" t="n">
        <v>2250.324142777992</v>
      </c>
      <c r="IOC3" t="n">
        <v>2804.676693503454</v>
      </c>
      <c r="IOD3" t="n">
        <v>3079.601539611859</v>
      </c>
      <c r="IOE3" t="n">
        <v>3486.493426896669</v>
      </c>
      <c r="IOF3" t="n">
        <v>3581.333327610637</v>
      </c>
      <c r="IOG3" t="n">
        <v>3208.177764679906</v>
      </c>
      <c r="IOH3" t="n">
        <v>2145.082103678179</v>
      </c>
      <c r="IOI3" t="n">
        <v>1035.225420270314</v>
      </c>
      <c r="IOJ3" t="n">
        <v>529.244017772633</v>
      </c>
      <c r="IOK3" t="n">
        <v>304.8447593680593</v>
      </c>
      <c r="IOL3" t="n">
        <v>209.5643134923</v>
      </c>
      <c r="IOM3" t="n">
        <v>207.4054138461859</v>
      </c>
      <c r="ION3" t="n">
        <v>274.8178173428902</v>
      </c>
      <c r="IOO3" t="n">
        <v>720.423109068996</v>
      </c>
      <c r="IOP3" t="n">
        <v>1386.078117924039</v>
      </c>
      <c r="IOQ3" t="n">
        <v>1546.135354132592</v>
      </c>
      <c r="IOR3" t="n">
        <v>1398.433329481784</v>
      </c>
      <c r="IOS3" t="n">
        <v>1198.62319863882</v>
      </c>
      <c r="IOT3" t="n">
        <v>1167.050373469128</v>
      </c>
      <c r="IOU3" t="n">
        <v>1238.82541992539</v>
      </c>
      <c r="IOV3" t="n">
        <v>1407.154030694491</v>
      </c>
      <c r="IOW3" t="n">
        <v>1306.903607776603</v>
      </c>
      <c r="IOX3" t="n">
        <v>1376.416479086539</v>
      </c>
      <c r="IOY3" t="n">
        <v>1849.456016042714</v>
      </c>
      <c r="IOZ3" t="n">
        <v>2187.876127340926</v>
      </c>
      <c r="IPA3" t="n">
        <v>2731.805056321909</v>
      </c>
      <c r="IPB3" t="n">
        <v>3161.440169958896</v>
      </c>
      <c r="IPC3" t="n">
        <v>3468.070155129231</v>
      </c>
      <c r="IPD3" t="n">
        <v>3492.807640970012</v>
      </c>
      <c r="IPE3" t="n">
        <v>3297.108981491614</v>
      </c>
      <c r="IPF3" t="n">
        <v>2178.055282891122</v>
      </c>
      <c r="IPG3" t="n">
        <v>1020.023754089</v>
      </c>
      <c r="IPH3" t="n">
        <v>530.0553146737354</v>
      </c>
      <c r="IPI3" t="n">
        <v>303.5979899569094</v>
      </c>
      <c r="IPJ3" t="n">
        <v>207.4523886337243</v>
      </c>
      <c r="IPK3" t="n">
        <v>206.8441014991741</v>
      </c>
      <c r="IPL3" t="n">
        <v>279.8796245650752</v>
      </c>
      <c r="IPM3" t="n">
        <v>723.2900816385127</v>
      </c>
      <c r="IPN3" t="n">
        <v>1375.171653773049</v>
      </c>
      <c r="IPO3" t="n">
        <v>1518.149666184296</v>
      </c>
      <c r="IPP3" t="n">
        <v>1427.520546909055</v>
      </c>
      <c r="IPQ3" t="n">
        <v>1206.281461002523</v>
      </c>
      <c r="IPR3" t="n">
        <v>1153.056653770447</v>
      </c>
      <c r="IPS3" t="n">
        <v>1246.512953814294</v>
      </c>
      <c r="IPT3" t="n">
        <v>1402.646491452342</v>
      </c>
      <c r="IPU3" t="n">
        <v>1309.851744232843</v>
      </c>
      <c r="IPV3" t="n">
        <v>1396.685234194463</v>
      </c>
      <c r="IPW3" t="n">
        <v>1810.804015527691</v>
      </c>
      <c r="IPX3" t="n">
        <v>2248.181487153488</v>
      </c>
      <c r="IPY3" t="n">
        <v>2753.868869894748</v>
      </c>
      <c r="IPZ3" t="n">
        <v>3203.31973366657</v>
      </c>
      <c r="IQA3" t="n">
        <v>3478.322170044288</v>
      </c>
      <c r="IQB3" t="n">
        <v>3557.504396424031</v>
      </c>
      <c r="IQC3" t="n">
        <v>3219.810374188043</v>
      </c>
      <c r="IQD3" t="n">
        <v>2145.953622974481</v>
      </c>
      <c r="IQE3" t="n">
        <v>1040.964687812433</v>
      </c>
      <c r="IQF3" t="n">
        <v>535.1666467673568</v>
      </c>
      <c r="IQG3" t="n">
        <v>312.8925393294698</v>
      </c>
      <c r="IQH3" t="n">
        <v>204.8438001660026</v>
      </c>
      <c r="IQI3" t="n">
        <v>209.4003281185253</v>
      </c>
      <c r="IQJ3" t="n">
        <v>274.2685263784415</v>
      </c>
      <c r="IQK3" t="n">
        <v>726.0203459548383</v>
      </c>
      <c r="IQL3" t="n">
        <v>1351.476961347315</v>
      </c>
      <c r="IQM3" t="n">
        <v>1550.018540817154</v>
      </c>
      <c r="IQN3" t="n">
        <v>1422.541236351175</v>
      </c>
      <c r="IQO3" t="n">
        <v>1209.491145078692</v>
      </c>
      <c r="IQP3" t="n">
        <v>1185.128927908522</v>
      </c>
      <c r="IQQ3" t="n">
        <v>1245.272382385078</v>
      </c>
      <c r="IQR3" t="n">
        <v>1395.054682512135</v>
      </c>
      <c r="IQS3" t="n">
        <v>1290.484974337161</v>
      </c>
      <c r="IQT3" t="n">
        <v>1375.796571432464</v>
      </c>
      <c r="IQU3" t="n">
        <v>1814.478622774676</v>
      </c>
      <c r="IQV3" t="n">
        <v>2235.14312668726</v>
      </c>
      <c r="IQW3" t="n">
        <v>2778.066139106721</v>
      </c>
      <c r="IQX3" t="n">
        <v>3105.715048350147</v>
      </c>
      <c r="IQY3" t="n">
        <v>3480.629878003936</v>
      </c>
      <c r="IQZ3" t="n">
        <v>3508.068710519495</v>
      </c>
      <c r="IRA3" t="n">
        <v>3333.220866680758</v>
      </c>
      <c r="IRB3" t="n">
        <v>2168.103676920487</v>
      </c>
      <c r="IRC3" t="n">
        <v>1066.726149205706</v>
      </c>
      <c r="IRD3" t="n">
        <v>549.2494315629231</v>
      </c>
      <c r="IRE3" t="n">
        <v>316.0709528536925</v>
      </c>
      <c r="IRF3" t="n">
        <v>214.8172678284941</v>
      </c>
      <c r="IRG3" t="n">
        <v>213.8672971527226</v>
      </c>
      <c r="IRH3" t="n">
        <v>288.9751077047696</v>
      </c>
      <c r="IRI3" t="n">
        <v>746.8739986647658</v>
      </c>
      <c r="IRJ3" t="n">
        <v>1443.317018098466</v>
      </c>
      <c r="IRK3" t="n">
        <v>1611.702309083314</v>
      </c>
      <c r="IRL3" t="n">
        <v>1440.063196577599</v>
      </c>
      <c r="IRM3" t="n">
        <v>1275.446355193626</v>
      </c>
      <c r="IRN3" t="n">
        <v>1218.198196315888</v>
      </c>
      <c r="IRO3" t="n">
        <v>1276.300447926682</v>
      </c>
      <c r="IRP3" t="n">
        <v>1453.181718498878</v>
      </c>
      <c r="IRQ3" t="n">
        <v>1373.568207991045</v>
      </c>
      <c r="IRR3" t="n">
        <v>1458.641027244952</v>
      </c>
      <c r="IRS3" t="n">
        <v>1867.58686754792</v>
      </c>
      <c r="IRT3" t="n">
        <v>2361.113783438747</v>
      </c>
      <c r="IRU3" t="n">
        <v>2768.200142574708</v>
      </c>
      <c r="IRV3" t="n">
        <v>3261.30991237678</v>
      </c>
      <c r="IRW3" t="n">
        <v>3653.293844602824</v>
      </c>
      <c r="IRX3" t="n">
        <v>3602.351450921828</v>
      </c>
      <c r="IRY3" t="n">
        <v>3376.766420058512</v>
      </c>
      <c r="IRZ3" t="n">
        <v>2274.712763187079</v>
      </c>
      <c r="ISA3" t="n">
        <v>1066.306903378028</v>
      </c>
      <c r="ISB3" t="n">
        <v>542.9887580013225</v>
      </c>
      <c r="ISC3" t="n">
        <v>315.243275699027</v>
      </c>
      <c r="ISD3" t="n">
        <v>216.962752572469</v>
      </c>
      <c r="ISE3" t="n">
        <v>215.0172039148619</v>
      </c>
      <c r="ISF3" t="n">
        <v>286.0756588009053</v>
      </c>
      <c r="ISG3" t="n">
        <v>760.8163380121623</v>
      </c>
      <c r="ISH3" t="n">
        <v>1437.698004841355</v>
      </c>
      <c r="ISI3" t="n">
        <v>1598.732538187169</v>
      </c>
      <c r="ISJ3" t="n">
        <v>1515.588746996093</v>
      </c>
      <c r="ISK3" t="n">
        <v>1267.42312887194</v>
      </c>
      <c r="ISL3" t="n">
        <v>1191.289810751815</v>
      </c>
      <c r="ISM3" t="n">
        <v>1281.958978960898</v>
      </c>
      <c r="ISN3" t="n">
        <v>1464.087461541991</v>
      </c>
      <c r="ISO3" t="n">
        <v>1386.829444534035</v>
      </c>
      <c r="ISP3" t="n">
        <v>1407.350109367649</v>
      </c>
      <c r="ISQ3" t="n">
        <v>1876.037280574928</v>
      </c>
      <c r="ISR3" t="n">
        <v>2308.315006210151</v>
      </c>
      <c r="ISS3" t="n">
        <v>2884.281195655634</v>
      </c>
      <c r="IST3" t="n">
        <v>3185.635534061839</v>
      </c>
      <c r="ISU3" t="n">
        <v>3664.926795809423</v>
      </c>
      <c r="ISV3" t="n">
        <v>3562.963740063222</v>
      </c>
      <c r="ISW3" t="n">
        <v>3414.228003224162</v>
      </c>
      <c r="ISX3" t="n">
        <v>2275.51737812177</v>
      </c>
      <c r="ISY3" t="n">
        <v>1064.029647344526</v>
      </c>
      <c r="ISZ3" t="n">
        <v>550.857904026116</v>
      </c>
      <c r="ITA3" t="n">
        <v>313.7862405461695</v>
      </c>
      <c r="ITB3" t="n">
        <v>217.8591512867513</v>
      </c>
      <c r="ITC3" t="n">
        <v>214.2736760875504</v>
      </c>
      <c r="ITD3" t="n">
        <v>286.9851088371204</v>
      </c>
      <c r="ITE3" t="n">
        <v>749.9540621795027</v>
      </c>
      <c r="ITF3" t="n">
        <v>1431.530315012394</v>
      </c>
      <c r="ITG3" t="n">
        <v>1606.20735133441</v>
      </c>
      <c r="ITH3" t="n">
        <v>1489.857521484917</v>
      </c>
      <c r="ITI3" t="n">
        <v>1256.242679969245</v>
      </c>
      <c r="ITJ3" t="n">
        <v>1176.990498539315</v>
      </c>
      <c r="ITK3" t="n">
        <v>1300.957120603296</v>
      </c>
      <c r="ITL3" t="n">
        <v>1456.326209307578</v>
      </c>
      <c r="ITM3" t="n">
        <v>1369.144220144392</v>
      </c>
      <c r="ITN3" t="n">
        <v>1461.484188015219</v>
      </c>
      <c r="ITO3" t="n">
        <v>1846.473082868629</v>
      </c>
      <c r="ITP3" t="n">
        <v>2316.099714815299</v>
      </c>
      <c r="ITQ3" t="n">
        <v>2803.694783109693</v>
      </c>
      <c r="ITR3" t="n">
        <v>3277.110403070155</v>
      </c>
      <c r="ITS3" t="n">
        <v>3651.524861802615</v>
      </c>
      <c r="ITT3" t="n">
        <v>3627.228747676756</v>
      </c>
      <c r="ITU3" t="n">
        <v>3423.237824199866</v>
      </c>
      <c r="ITV3" t="n">
        <v>2225.187467210685</v>
      </c>
      <c r="ITW3" t="n">
        <v>1061.229434416576</v>
      </c>
      <c r="ITX3" t="n">
        <v>551.8329804745988</v>
      </c>
      <c r="ITY3" t="n">
        <v>319.7216932614035</v>
      </c>
      <c r="ITZ3" t="n">
        <v>214.7572902532194</v>
      </c>
      <c r="IUA3" t="n">
        <v>219.8952061170643</v>
      </c>
      <c r="IUB3" t="n">
        <v>288.9713825910542</v>
      </c>
      <c r="IUC3" t="n">
        <v>753.22773156503</v>
      </c>
      <c r="IUD3" t="n">
        <v>1410.967247216372</v>
      </c>
      <c r="IUE3" t="n">
        <v>1598.706099617005</v>
      </c>
      <c r="IUF3" t="n">
        <v>1467.239031972175</v>
      </c>
      <c r="IUG3" t="n">
        <v>1261.574151938885</v>
      </c>
      <c r="IUH3" t="n">
        <v>1205.114120284126</v>
      </c>
      <c r="IUI3" t="n">
        <v>1287.055295661721</v>
      </c>
      <c r="IUJ3" t="n">
        <v>1463.229578849346</v>
      </c>
      <c r="IUK3" t="n">
        <v>1361.312089714309</v>
      </c>
      <c r="IUL3" t="n">
        <v>1433.43070929636</v>
      </c>
      <c r="IUM3" t="n">
        <v>1880.777641198241</v>
      </c>
      <c r="IUN3" t="n">
        <v>2309.875578095797</v>
      </c>
      <c r="IUO3" t="n">
        <v>2795.692861854629</v>
      </c>
      <c r="IUP3" t="n">
        <v>3235.166405548649</v>
      </c>
      <c r="IUQ3" t="n">
        <v>3640.129513167779</v>
      </c>
      <c r="IUR3" t="n">
        <v>3651.110797289585</v>
      </c>
      <c r="IUS3" t="n">
        <v>3371.15067474386</v>
      </c>
      <c r="IUT3" t="n">
        <v>2298.85086391447</v>
      </c>
      <c r="IUU3" t="n">
        <v>1054.521279849138</v>
      </c>
      <c r="IUV3" t="n">
        <v>547.4684980352132</v>
      </c>
      <c r="IUW3" t="n">
        <v>317.2082769348418</v>
      </c>
      <c r="IUX3" t="n">
        <v>211.3085813368101</v>
      </c>
      <c r="IUY3" t="n">
        <v>215.0989840466752</v>
      </c>
      <c r="IUZ3" t="n">
        <v>284.8183825582209</v>
      </c>
      <c r="IVA3" t="n">
        <v>749.3094245422237</v>
      </c>
      <c r="IVB3" t="n">
        <v>1462.581627199689</v>
      </c>
      <c r="IVC3" t="n">
        <v>1614.265929334147</v>
      </c>
      <c r="IVD3" t="n">
        <v>1451.690828784338</v>
      </c>
      <c r="IVE3" t="n">
        <v>1266.055436782503</v>
      </c>
      <c r="IVF3" t="n">
        <v>1187.196000881613</v>
      </c>
      <c r="IVG3" t="n">
        <v>1296.006563779917</v>
      </c>
      <c r="IVH3" t="n">
        <v>1444.059746236249</v>
      </c>
      <c r="IVI3" t="n">
        <v>1372.36448435916</v>
      </c>
      <c r="IVJ3" t="n">
        <v>1425.042314629738</v>
      </c>
      <c r="IVK3" t="n">
        <v>1895.25059879569</v>
      </c>
      <c r="IVL3" t="n">
        <v>2314.700938865112</v>
      </c>
      <c r="IVM3" t="n">
        <v>2858.432911368951</v>
      </c>
      <c r="IVN3" t="n">
        <v>3250.675273379216</v>
      </c>
      <c r="IVO3" t="n">
        <v>3645.562114641496</v>
      </c>
      <c r="IVP3" t="n">
        <v>3616.056148332889</v>
      </c>
      <c r="IVQ3" t="n">
        <v>3376.564121594288</v>
      </c>
      <c r="IVR3" t="n">
        <v>2228.069035037356</v>
      </c>
      <c r="IVS3" t="n">
        <v>1087.165469819178</v>
      </c>
      <c r="IVT3" t="n">
        <v>554.4849270901865</v>
      </c>
      <c r="IVU3" t="n">
        <v>314.8205443196276</v>
      </c>
      <c r="IVV3" t="n">
        <v>220.8750482854929</v>
      </c>
      <c r="IVW3" t="n">
        <v>221.607408487946</v>
      </c>
      <c r="IVX3" t="n">
        <v>287.6688517443276</v>
      </c>
      <c r="IVY3" t="n">
        <v>738.6641978044663</v>
      </c>
      <c r="IVZ3" t="n">
        <v>1406.92129189839</v>
      </c>
      <c r="IWA3" t="n">
        <v>1579.485058690856</v>
      </c>
      <c r="IWB3" t="n">
        <v>1460.804627940874</v>
      </c>
      <c r="IWC3" t="n">
        <v>1270.089958365737</v>
      </c>
      <c r="IWD3" t="n">
        <v>1159.620632681839</v>
      </c>
      <c r="IWE3" t="n">
        <v>1274.927706964663</v>
      </c>
      <c r="IWF3" t="n">
        <v>1441.62000271739</v>
      </c>
      <c r="IWG3" t="n">
        <v>1377.055579140841</v>
      </c>
      <c r="IWH3" t="n">
        <v>1470.224489463938</v>
      </c>
      <c r="IWI3" t="n">
        <v>1876.25800154785</v>
      </c>
      <c r="IWJ3" t="n">
        <v>2322.25304255552</v>
      </c>
      <c r="IWK3" t="n">
        <v>2868.566982219689</v>
      </c>
      <c r="IWL3" t="n">
        <v>3228.987161641428</v>
      </c>
      <c r="IWM3" t="n">
        <v>3590.805760109418</v>
      </c>
      <c r="IWN3" t="n">
        <v>3587.471825293583</v>
      </c>
      <c r="IWO3" t="n">
        <v>3382.280110974219</v>
      </c>
      <c r="IWP3" t="n">
        <v>2284.883310295044</v>
      </c>
      <c r="IWQ3" t="n">
        <v>1074.699751510215</v>
      </c>
      <c r="IWR3" t="n">
        <v>538.1432189796643</v>
      </c>
      <c r="IWS3" t="n">
        <v>318.838335856032</v>
      </c>
      <c r="IWT3" t="n">
        <v>215.1780464160253</v>
      </c>
      <c r="IWU3" t="n">
        <v>220.17945515105</v>
      </c>
      <c r="IWV3" t="n">
        <v>286.773792910514</v>
      </c>
      <c r="IWW3" t="n">
        <v>748.8422998352821</v>
      </c>
      <c r="IWX3" t="n">
        <v>1430.311161848631</v>
      </c>
      <c r="IWY3" t="n">
        <v>1590.244167929988</v>
      </c>
      <c r="IWZ3" t="n">
        <v>1500.823732607216</v>
      </c>
      <c r="IXA3" t="n">
        <v>1257.697784651503</v>
      </c>
      <c r="IXB3" t="n">
        <v>1216.975329584852</v>
      </c>
      <c r="IXC3" t="n">
        <v>1292.987643324006</v>
      </c>
      <c r="IXD3" t="n">
        <v>1459.322018493221</v>
      </c>
      <c r="IXE3" t="n">
        <v>1401.299300489022</v>
      </c>
      <c r="IXF3" t="n">
        <v>1422.742781744496</v>
      </c>
      <c r="IXG3" t="n">
        <v>1906.407577701315</v>
      </c>
      <c r="IXH3" t="n">
        <v>2290.729261148525</v>
      </c>
      <c r="IXI3" t="n">
        <v>2887.046704946151</v>
      </c>
      <c r="IXJ3" t="n">
        <v>3227.061360787809</v>
      </c>
      <c r="IXK3" t="n">
        <v>3603.278133644469</v>
      </c>
      <c r="IXL3" t="n">
        <v>3640.659833036507</v>
      </c>
      <c r="IXM3" t="n">
        <v>3404.209608113187</v>
      </c>
      <c r="IXN3" t="n">
        <v>2234.40218805191</v>
      </c>
      <c r="IXO3" t="n">
        <v>1068.338876783894</v>
      </c>
      <c r="IXP3" t="n">
        <v>542.2761690524475</v>
      </c>
      <c r="IXQ3" t="n">
        <v>318.2869382223799</v>
      </c>
      <c r="IXR3" t="n">
        <v>222.0518571303016</v>
      </c>
      <c r="IXS3" t="n">
        <v>215.5449853021875</v>
      </c>
      <c r="IXT3" t="n">
        <v>290.363596031161</v>
      </c>
      <c r="IXU3" t="n">
        <v>757.5049610254886</v>
      </c>
      <c r="IXV3" t="n">
        <v>1442.4128308029</v>
      </c>
      <c r="IXW3" t="n">
        <v>1572.051533631057</v>
      </c>
      <c r="IXX3" t="n">
        <v>1495.958842673687</v>
      </c>
      <c r="IXY3" t="n">
        <v>1287.335823037337</v>
      </c>
      <c r="IXZ3" t="n">
        <v>1198.714113717721</v>
      </c>
      <c r="IYA3" t="n">
        <v>1287.059856333505</v>
      </c>
      <c r="IYB3" t="n">
        <v>1466.769333489501</v>
      </c>
      <c r="IYC3" t="n">
        <v>1378.548151379825</v>
      </c>
      <c r="IYD3" t="n">
        <v>1440.742588598748</v>
      </c>
      <c r="IYE3" t="n">
        <v>1880.883947471487</v>
      </c>
      <c r="IYF3" t="n">
        <v>2290.011907676234</v>
      </c>
      <c r="IYG3" t="n">
        <v>2806.003383911379</v>
      </c>
      <c r="IYH3" t="n">
        <v>3239.214877321799</v>
      </c>
      <c r="IYI3" t="n">
        <v>3612.6966261435</v>
      </c>
      <c r="IYJ3" t="n">
        <v>3673.88971239056</v>
      </c>
      <c r="IYK3" t="n">
        <v>3328.87211348356</v>
      </c>
      <c r="IYL3" t="n">
        <v>2283.92341872012</v>
      </c>
      <c r="IYM3" t="n">
        <v>1066.800645849187</v>
      </c>
      <c r="IYN3" t="n">
        <v>545.3681215803683</v>
      </c>
      <c r="IYO3" t="n">
        <v>318.3662665899082</v>
      </c>
      <c r="IYP3" t="n">
        <v>218.0748280161102</v>
      </c>
      <c r="IYQ3" t="n">
        <v>215.6817503235144</v>
      </c>
      <c r="IYR3" t="n">
        <v>285.2504975871131</v>
      </c>
      <c r="IYS3" t="n">
        <v>766.2734195404292</v>
      </c>
      <c r="IYT3" t="n">
        <v>1438.92926950276</v>
      </c>
      <c r="IYU3" t="n">
        <v>1594.404508223827</v>
      </c>
      <c r="IYV3" t="n">
        <v>1455.3861056886</v>
      </c>
      <c r="IYW3" t="n">
        <v>1260.43306818236</v>
      </c>
      <c r="IYX3" t="n">
        <v>1209.861546219478</v>
      </c>
      <c r="IYY3" t="n">
        <v>1255.897307796633</v>
      </c>
      <c r="IYZ3" t="n">
        <v>1443.559825966169</v>
      </c>
      <c r="IZA3" t="n">
        <v>1399.471663446798</v>
      </c>
      <c r="IZB3" t="n">
        <v>1461.614176106767</v>
      </c>
      <c r="IZC3" t="n">
        <v>1892.022881997177</v>
      </c>
      <c r="IZD3" t="n">
        <v>2287.360114896467</v>
      </c>
      <c r="IZE3" t="n">
        <v>2855.675463682215</v>
      </c>
      <c r="IZF3" t="n">
        <v>3211.913949727291</v>
      </c>
      <c r="IZG3" t="n">
        <v>3697.425823005083</v>
      </c>
      <c r="IZH3" t="n">
        <v>3592.866538547695</v>
      </c>
      <c r="IZI3" t="n">
        <v>3334.030973419695</v>
      </c>
      <c r="IZJ3" t="n">
        <v>2297.561161159626</v>
      </c>
      <c r="IZK3" t="n">
        <v>1077.404061198113</v>
      </c>
      <c r="IZL3" t="n">
        <v>550.0878753858553</v>
      </c>
      <c r="IZM3" t="n">
        <v>315.0989353220288</v>
      </c>
      <c r="IZN3" t="n">
        <v>221.3713823083506</v>
      </c>
      <c r="IZO3" t="n">
        <v>218.7187569063027</v>
      </c>
      <c r="IZP3" t="n">
        <v>289.9638115257171</v>
      </c>
      <c r="IZQ3" t="n">
        <v>750.8461278493065</v>
      </c>
      <c r="IZR3" t="n">
        <v>1432.983043238367</v>
      </c>
      <c r="IZS3" t="n">
        <v>1594.174781370015</v>
      </c>
      <c r="IZT3" t="n">
        <v>1458.637385718577</v>
      </c>
      <c r="IZU3" t="n">
        <v>1281.07988031084</v>
      </c>
      <c r="IZV3" t="n">
        <v>1208.888682085567</v>
      </c>
      <c r="IZW3" t="n">
        <v>1273.481258249477</v>
      </c>
      <c r="IZX3" t="n">
        <v>1478.973866043448</v>
      </c>
      <c r="IZY3" t="n">
        <v>1368.419419477885</v>
      </c>
      <c r="IZZ3" t="n">
        <v>1465.442538491775</v>
      </c>
      <c r="JAA3" t="n">
        <v>1900.383006393936</v>
      </c>
      <c r="JAB3" t="n">
        <v>2318.664895285019</v>
      </c>
      <c r="JAC3" t="n">
        <v>2843.848807992875</v>
      </c>
      <c r="JAD3" t="n">
        <v>3221.439660335245</v>
      </c>
      <c r="JAE3" t="n">
        <v>3602.853634532076</v>
      </c>
      <c r="JAF3" t="n">
        <v>3645.322240900216</v>
      </c>
      <c r="JAG3" t="n">
        <v>3395.761032161233</v>
      </c>
      <c r="JAH3" t="n">
        <v>2295.161252932563</v>
      </c>
      <c r="JAI3" t="n">
        <v>1078.147906961476</v>
      </c>
      <c r="JAJ3" t="n">
        <v>546.8459262476205</v>
      </c>
      <c r="JAK3" t="n">
        <v>315.4455525967093</v>
      </c>
      <c r="JAL3" t="n">
        <v>216.221552324955</v>
      </c>
      <c r="JAM3" t="n">
        <v>218.0279861506436</v>
      </c>
      <c r="JAN3" t="n">
        <v>286.3761422345712</v>
      </c>
      <c r="JAO3" t="n">
        <v>752.2156975749945</v>
      </c>
      <c r="JAP3" t="n">
        <v>1402.575091124487</v>
      </c>
      <c r="JAQ3" t="n">
        <v>1587.59262761388</v>
      </c>
      <c r="JAR3" t="n">
        <v>1483.429695941876</v>
      </c>
      <c r="JAS3" t="n">
        <v>1282.592008057406</v>
      </c>
      <c r="JAT3" t="n">
        <v>1208.558612251562</v>
      </c>
      <c r="JAU3" t="n">
        <v>1290.271640864787</v>
      </c>
      <c r="JAV3" t="n">
        <v>1461.970173019083</v>
      </c>
      <c r="JAW3" t="n">
        <v>1373.256808026602</v>
      </c>
      <c r="JAX3" t="n">
        <v>1473.106428764268</v>
      </c>
      <c r="JAY3" t="n">
        <v>1886.190583176975</v>
      </c>
      <c r="JAZ3" t="n">
        <v>2331.537868948423</v>
      </c>
      <c r="JBA3" t="n">
        <v>2855.768334348211</v>
      </c>
      <c r="JBB3" t="n">
        <v>3193.822836535402</v>
      </c>
      <c r="JBC3" t="n">
        <v>3581.015727130802</v>
      </c>
      <c r="JBD3" t="n">
        <v>3668.137930546034</v>
      </c>
      <c r="JBE3" t="n">
        <v>3389.275334065432</v>
      </c>
      <c r="JBF3" t="n">
        <v>2287.172018959484</v>
      </c>
      <c r="JBG3" t="n">
        <v>1086.950730864372</v>
      </c>
      <c r="JBH3" t="n">
        <v>551.1747265895453</v>
      </c>
      <c r="JBI3" t="n">
        <v>318.4149180839584</v>
      </c>
      <c r="JBJ3" t="n">
        <v>221.2076130284378</v>
      </c>
      <c r="JBK3" t="n">
        <v>216.9955952134568</v>
      </c>
      <c r="JBL3" t="n">
        <v>294.9323359759565</v>
      </c>
      <c r="JBM3" t="n">
        <v>744.7184297815122</v>
      </c>
      <c r="JBN3" t="n">
        <v>1441.170571941207</v>
      </c>
      <c r="JBO3" t="n">
        <v>1582.035548592812</v>
      </c>
      <c r="JBP3" t="n">
        <v>1465.782402334347</v>
      </c>
      <c r="JBQ3" t="n">
        <v>1271.526507522059</v>
      </c>
      <c r="JBR3" t="n">
        <v>1210.954390599552</v>
      </c>
      <c r="JBS3" t="n">
        <v>1244.945673697502</v>
      </c>
      <c r="JBT3" t="n">
        <v>1466.458902162731</v>
      </c>
      <c r="JBU3" t="n">
        <v>1361.478970844175</v>
      </c>
      <c r="JBV3" t="n">
        <v>1476.666266426377</v>
      </c>
      <c r="JBW3" t="n">
        <v>1892.665519274882</v>
      </c>
      <c r="JBX3" t="n">
        <v>2306.757809836985</v>
      </c>
      <c r="JBY3" t="n">
        <v>2859.722979484844</v>
      </c>
      <c r="JBZ3" t="n">
        <v>3231.548034732075</v>
      </c>
      <c r="JCA3" t="n">
        <v>3638.190771258939</v>
      </c>
      <c r="JCB3" t="n">
        <v>3670.987087879593</v>
      </c>
      <c r="JCC3" t="n">
        <v>3451.874948384735</v>
      </c>
      <c r="JCD3" t="n">
        <v>2288.308573061019</v>
      </c>
      <c r="JCE3" t="n">
        <v>1050.197569293591</v>
      </c>
      <c r="JCF3" t="n">
        <v>563.4546477219194</v>
      </c>
      <c r="JCG3" t="n">
        <v>319.9891019269434</v>
      </c>
      <c r="JCH3" t="n">
        <v>214.4912017683444</v>
      </c>
      <c r="JCI3" t="n">
        <v>219.1487844820089</v>
      </c>
      <c r="JCJ3" t="n">
        <v>288.7538423213279</v>
      </c>
      <c r="JCK3" t="n">
        <v>750.8168227936128</v>
      </c>
      <c r="JCL3" t="n">
        <v>1401.877108644873</v>
      </c>
      <c r="JCM3" t="n">
        <v>1594.353341693499</v>
      </c>
      <c r="JCN3" t="n">
        <v>1493.520431641847</v>
      </c>
      <c r="JCO3" t="n">
        <v>1254.989554965739</v>
      </c>
      <c r="JCP3" t="n">
        <v>1220.170429419746</v>
      </c>
      <c r="JCQ3" t="n">
        <v>1301.70750137344</v>
      </c>
      <c r="JCR3" t="n">
        <v>1463.261162457985</v>
      </c>
      <c r="JCS3" t="n">
        <v>1377.873887360751</v>
      </c>
      <c r="JCT3" t="n">
        <v>1449.42140708892</v>
      </c>
      <c r="JCU3" t="n">
        <v>1905.441640925853</v>
      </c>
      <c r="JCV3" t="n">
        <v>2293.293281379542</v>
      </c>
      <c r="JCW3" t="n">
        <v>2885.680848000247</v>
      </c>
      <c r="JCX3" t="n">
        <v>3248.025715385017</v>
      </c>
      <c r="JCY3" t="n">
        <v>3591.110390463464</v>
      </c>
      <c r="JCZ3" t="n">
        <v>3585.763406808694</v>
      </c>
      <c r="JDA3" t="n">
        <v>3356.550305915089</v>
      </c>
      <c r="JDB3" t="n">
        <v>2244.582033231261</v>
      </c>
      <c r="JDC3" t="n">
        <v>1079.10068726829</v>
      </c>
      <c r="JDD3" t="n">
        <v>556.4775665583581</v>
      </c>
      <c r="JDE3" t="n">
        <v>317.6817744257829</v>
      </c>
      <c r="JDF3" t="n">
        <v>219.5168133606479</v>
      </c>
      <c r="JDG3" t="n">
        <v>215.8769615477659</v>
      </c>
      <c r="JDH3" t="n">
        <v>287.1138367464565</v>
      </c>
      <c r="JDI3" t="n">
        <v>754.7854490914527</v>
      </c>
      <c r="JDJ3" t="n">
        <v>1421.136876062465</v>
      </c>
      <c r="JDK3" t="n">
        <v>1561.580458384013</v>
      </c>
      <c r="JDL3" t="n">
        <v>1482.240015070147</v>
      </c>
      <c r="JDM3" t="n">
        <v>1273.908017678875</v>
      </c>
      <c r="JDN3" t="n">
        <v>1196.188570749096</v>
      </c>
      <c r="JDO3" t="n">
        <v>1275.699242494919</v>
      </c>
      <c r="JDP3" t="n">
        <v>1471.669617107916</v>
      </c>
      <c r="JDQ3" t="n">
        <v>1394.116539274487</v>
      </c>
      <c r="JDR3" t="n">
        <v>1437.572756163344</v>
      </c>
      <c r="JDS3" t="n">
        <v>1865.393660522806</v>
      </c>
      <c r="JDT3" t="n">
        <v>2350.001254589952</v>
      </c>
      <c r="JDU3" t="n">
        <v>2876.503837060607</v>
      </c>
      <c r="JDV3" t="n">
        <v>3231.281464153957</v>
      </c>
      <c r="JDW3" t="n">
        <v>3570.017409345585</v>
      </c>
      <c r="JDX3" t="n">
        <v>3624.972310731016</v>
      </c>
      <c r="JDY3" t="n">
        <v>3425.587629943222</v>
      </c>
      <c r="JDZ3" t="n">
        <v>2254.118736041681</v>
      </c>
      <c r="JEA3" t="n">
        <v>1037.215032361991</v>
      </c>
      <c r="JEB3" t="n">
        <v>557.6378079474707</v>
      </c>
      <c r="JEC3" t="n">
        <v>310.8948984069105</v>
      </c>
      <c r="JED3" t="n">
        <v>216.4554250397345</v>
      </c>
      <c r="JEE3" t="n">
        <v>215.8999367573428</v>
      </c>
      <c r="JEF3" t="n">
        <v>291.3498817823871</v>
      </c>
      <c r="JEG3" t="n">
        <v>750.3815911096326</v>
      </c>
      <c r="JEH3" t="n">
        <v>1413.061440488188</v>
      </c>
      <c r="JEI3" t="n">
        <v>1598.940425814027</v>
      </c>
      <c r="JEJ3" t="n">
        <v>1482.723409358977</v>
      </c>
      <c r="JEK3" t="n">
        <v>1305.272303929633</v>
      </c>
      <c r="JEL3" t="n">
        <v>1194.026188800138</v>
      </c>
      <c r="JEM3" t="n">
        <v>1292.687470248121</v>
      </c>
      <c r="JEN3" t="n">
        <v>1465.042221301703</v>
      </c>
      <c r="JEO3" t="n">
        <v>1371.813145749692</v>
      </c>
      <c r="JEP3" t="n">
        <v>1457.615871562591</v>
      </c>
      <c r="JEQ3" t="n">
        <v>1895.103865829836</v>
      </c>
      <c r="JER3" t="n">
        <v>2316.369721268135</v>
      </c>
      <c r="JES3" t="n">
        <v>2847.541241269797</v>
      </c>
      <c r="JET3" t="n">
        <v>3218.322768295637</v>
      </c>
      <c r="JEU3" t="n">
        <v>3589.129329307648</v>
      </c>
      <c r="JEV3" t="n">
        <v>3659.305463432684</v>
      </c>
      <c r="JEW3" t="n">
        <v>3366.878699319702</v>
      </c>
      <c r="JEX3" t="n">
        <v>2293.983226881022</v>
      </c>
      <c r="JEY3" t="n">
        <v>1068.498568408987</v>
      </c>
      <c r="JEZ3" t="n">
        <v>547.5282828579089</v>
      </c>
      <c r="JFA3" t="n">
        <v>314.3818412324367</v>
      </c>
      <c r="JFB3" t="n">
        <v>214.5074974278437</v>
      </c>
      <c r="JFC3" t="n">
        <v>214.2341548418732</v>
      </c>
      <c r="JFD3" t="n">
        <v>291.993291878237</v>
      </c>
      <c r="JFE3" t="n">
        <v>743.5644607715225</v>
      </c>
      <c r="JFF3" t="n">
        <v>1419.415919247188</v>
      </c>
      <c r="JFG3" t="n">
        <v>1611.902275821689</v>
      </c>
      <c r="JFH3" t="n">
        <v>1469.654811298667</v>
      </c>
      <c r="JFI3" t="n">
        <v>1275.75620015685</v>
      </c>
      <c r="JFJ3" t="n">
        <v>1207.237916640465</v>
      </c>
      <c r="JFK3" t="n">
        <v>1291.386242132105</v>
      </c>
      <c r="JFL3" t="n">
        <v>1466.514526250987</v>
      </c>
      <c r="JFM3" t="n">
        <v>1364.249582702312</v>
      </c>
      <c r="JFN3" t="n">
        <v>1439.61386314532</v>
      </c>
      <c r="JFO3" t="n">
        <v>1883.591981230053</v>
      </c>
      <c r="JFP3" t="n">
        <v>2276.306529575029</v>
      </c>
      <c r="JFQ3" t="n">
        <v>2842.013911224426</v>
      </c>
      <c r="JFR3" t="n">
        <v>3181.016737110582</v>
      </c>
      <c r="JFS3" t="n">
        <v>3706.007026602829</v>
      </c>
      <c r="JFT3" t="n">
        <v>3658.223074260044</v>
      </c>
      <c r="JFU3" t="n">
        <v>3403.982289682354</v>
      </c>
      <c r="JFV3" t="n">
        <v>2270.1761958861</v>
      </c>
      <c r="JFW3" t="n">
        <v>1085.534892513845</v>
      </c>
      <c r="JFX3" t="n">
        <v>557.4609562347623</v>
      </c>
      <c r="JFY3" t="n">
        <v>312.4048778597681</v>
      </c>
      <c r="JFZ3" t="n">
        <v>214.1546600263787</v>
      </c>
      <c r="JGA3" t="n">
        <v>214.7297193603372</v>
      </c>
      <c r="JGB3" t="n">
        <v>283.044640490286</v>
      </c>
      <c r="JGC3" t="n">
        <v>757.5427975012044</v>
      </c>
      <c r="JGD3" t="n">
        <v>1459.899605788394</v>
      </c>
      <c r="JGE3" t="n">
        <v>1568.190263360988</v>
      </c>
      <c r="JGF3" t="n">
        <v>1459.894325173092</v>
      </c>
      <c r="JGG3" t="n">
        <v>1236.768778727096</v>
      </c>
      <c r="JGH3" t="n">
        <v>1179.381100691819</v>
      </c>
      <c r="JGI3" t="n">
        <v>1267.280716334942</v>
      </c>
      <c r="JGJ3" t="n">
        <v>1466.48456295977</v>
      </c>
      <c r="JGK3" t="n">
        <v>1371.633269801178</v>
      </c>
      <c r="JGL3" t="n">
        <v>1446.712625668179</v>
      </c>
      <c r="JGM3" t="n">
        <v>1893.384799764575</v>
      </c>
      <c r="JGN3" t="n">
        <v>2322.331283815247</v>
      </c>
      <c r="JGO3" t="n">
        <v>2865.708966887083</v>
      </c>
      <c r="JGP3" t="n">
        <v>3199.547774035364</v>
      </c>
      <c r="JGQ3" t="n">
        <v>3659.22782364813</v>
      </c>
      <c r="JGR3" t="n">
        <v>3614.814087308665</v>
      </c>
      <c r="JGS3" t="n">
        <v>3346.009967294337</v>
      </c>
      <c r="JGT3" t="n">
        <v>2268.394918045657</v>
      </c>
      <c r="JGU3" t="n">
        <v>1057.014435750192</v>
      </c>
      <c r="JGV3" t="n">
        <v>543.8189364249035</v>
      </c>
      <c r="JGW3" t="n">
        <v>314.4614748279843</v>
      </c>
      <c r="JGX3" t="n">
        <v>218.6309569639903</v>
      </c>
      <c r="JGY3" t="n">
        <v>216.2094680441377</v>
      </c>
      <c r="JGZ3" t="n">
        <v>286.1518942324602</v>
      </c>
      <c r="JHA3" t="n">
        <v>742.94053023538</v>
      </c>
      <c r="JHB3" t="n">
        <v>1397.69463118618</v>
      </c>
      <c r="JHC3" t="n">
        <v>1590.127874542359</v>
      </c>
      <c r="JHD3" t="n">
        <v>1462.38505410308</v>
      </c>
      <c r="JHE3" t="n">
        <v>1271.426174669926</v>
      </c>
      <c r="JHF3" t="n">
        <v>1181.418091190807</v>
      </c>
      <c r="JHG3" t="n">
        <v>1296.832663035721</v>
      </c>
      <c r="JHH3" t="n">
        <v>1468.451268467763</v>
      </c>
      <c r="JHI3" t="n">
        <v>1367.195861518783</v>
      </c>
      <c r="JHJ3" t="n">
        <v>1447.349370710689</v>
      </c>
      <c r="JHK3" t="n">
        <v>1896.969564537185</v>
      </c>
      <c r="JHL3" t="n">
        <v>2330.355095085186</v>
      </c>
      <c r="JHM3" t="n">
        <v>2852.100609930758</v>
      </c>
      <c r="JHN3" t="n">
        <v>3171.786324013491</v>
      </c>
      <c r="JHO3" t="n">
        <v>3622.213839078375</v>
      </c>
      <c r="JHP3" t="n">
        <v>3632.261874640679</v>
      </c>
      <c r="JHQ3" t="n">
        <v>3371.059480289778</v>
      </c>
      <c r="JHR3" t="n">
        <v>2259.982154404197</v>
      </c>
      <c r="JHS3" t="n">
        <v>1069.607593276197</v>
      </c>
      <c r="JHT3" t="n">
        <v>551.8890096876739</v>
      </c>
      <c r="JHU3" t="n">
        <v>323.1489756314793</v>
      </c>
      <c r="JHV3" t="n">
        <v>214.060098372187</v>
      </c>
      <c r="JHW3" t="n">
        <v>215.3061864426369</v>
      </c>
      <c r="JHX3" t="n">
        <v>286.1734323337684</v>
      </c>
      <c r="JHY3" t="n">
        <v>751.2319701526771</v>
      </c>
      <c r="JHZ3" t="n">
        <v>1439.532755655521</v>
      </c>
      <c r="JIA3" t="n">
        <v>1583.965099383012</v>
      </c>
      <c r="JIB3" t="n">
        <v>1469.218303279712</v>
      </c>
      <c r="JIC3" t="n">
        <v>1283.345226312369</v>
      </c>
      <c r="JID3" t="n">
        <v>1194.956439703264</v>
      </c>
      <c r="JIE3" t="n">
        <v>1289.262223659619</v>
      </c>
      <c r="JIF3" t="n">
        <v>1455.754093933595</v>
      </c>
      <c r="JIG3" t="n">
        <v>1399.82280345812</v>
      </c>
      <c r="JIH3" t="n">
        <v>1428.515953633098</v>
      </c>
      <c r="JII3" t="n">
        <v>1900.276879219422</v>
      </c>
      <c r="JIJ3" t="n">
        <v>2322.652647212891</v>
      </c>
      <c r="JIK3" t="n">
        <v>2865.539905701995</v>
      </c>
      <c r="JIL3" t="n">
        <v>3267.482917637251</v>
      </c>
      <c r="JIM3" t="n">
        <v>3606.959135938047</v>
      </c>
      <c r="JIN3" t="n">
        <v>3714.610738242283</v>
      </c>
      <c r="JIO3" t="n">
        <v>3407.050907541175</v>
      </c>
      <c r="JIP3" t="n">
        <v>2264.364632554669</v>
      </c>
      <c r="JIQ3" t="n">
        <v>1071.472981127587</v>
      </c>
      <c r="JIR3" t="n">
        <v>562.386770078857</v>
      </c>
      <c r="JIS3" t="n">
        <v>319.3269341367419</v>
      </c>
      <c r="JIT3" t="n">
        <v>216.3404101196512</v>
      </c>
      <c r="JIU3" t="n">
        <v>213.9818579204119</v>
      </c>
      <c r="JIV3" t="n">
        <v>285.5685161581101</v>
      </c>
      <c r="JIW3" t="n">
        <v>741.235259891602</v>
      </c>
      <c r="JIX3" t="n">
        <v>1399.848531557422</v>
      </c>
      <c r="JIY3" t="n">
        <v>1612.585487523495</v>
      </c>
      <c r="JIZ3" t="n">
        <v>1476.86287726632</v>
      </c>
      <c r="JJA3" t="n">
        <v>1309.31500681332</v>
      </c>
      <c r="JJB3" t="n">
        <v>1189.187513208818</v>
      </c>
      <c r="JJC3" t="n">
        <v>1282.213121159812</v>
      </c>
      <c r="JJD3" t="n">
        <v>1479.24164577106</v>
      </c>
      <c r="JJE3" t="n">
        <v>1387.335746340998</v>
      </c>
      <c r="JJF3" t="n">
        <v>1456.09176411587</v>
      </c>
      <c r="JJG3" t="n">
        <v>1887.159216309454</v>
      </c>
      <c r="JJH3" t="n">
        <v>2244.499274259023</v>
      </c>
      <c r="JJI3" t="n">
        <v>2890.215432802655</v>
      </c>
      <c r="JJJ3" t="n">
        <v>3221.819542718516</v>
      </c>
      <c r="JJK3" t="n">
        <v>3662.992006083403</v>
      </c>
      <c r="JJL3" t="n">
        <v>3595.553975099302</v>
      </c>
      <c r="JJM3" t="n">
        <v>3411.63375325827</v>
      </c>
      <c r="JJN3" t="n">
        <v>2281.934141005149</v>
      </c>
      <c r="JJO3" t="n">
        <v>1070.377682483858</v>
      </c>
      <c r="JJP3" t="n">
        <v>544.053831470351</v>
      </c>
      <c r="JJQ3" t="n">
        <v>317.6699839455982</v>
      </c>
      <c r="JJR3" t="n">
        <v>215.9245360325093</v>
      </c>
      <c r="JJS3" t="n">
        <v>218.440343407155</v>
      </c>
      <c r="JJT3" t="n">
        <v>287.1493406760097</v>
      </c>
      <c r="JJU3" t="n">
        <v>752.8069521090763</v>
      </c>
      <c r="JJV3" t="n">
        <v>1427.129668950612</v>
      </c>
      <c r="JJW3" t="n">
        <v>1597.363708119551</v>
      </c>
      <c r="JJX3" t="n">
        <v>1468.180312884837</v>
      </c>
      <c r="JJY3" t="n">
        <v>1274.301783709356</v>
      </c>
      <c r="JJZ3" t="n">
        <v>1202.250571260099</v>
      </c>
      <c r="JKA3" t="n">
        <v>1280.305852483707</v>
      </c>
      <c r="JKB3" t="n">
        <v>1453.706655406589</v>
      </c>
      <c r="JKC3" t="n">
        <v>1379.142963221696</v>
      </c>
      <c r="JKD3" t="n">
        <v>1460.025794405393</v>
      </c>
      <c r="JKE3" t="n">
        <v>1860.688252962781</v>
      </c>
      <c r="JKF3" t="n">
        <v>2335.871356443003</v>
      </c>
      <c r="JKG3" t="n">
        <v>2895.546028549125</v>
      </c>
      <c r="JKH3" t="n">
        <v>3260.632757522218</v>
      </c>
      <c r="JKI3" t="n">
        <v>3630.808591458726</v>
      </c>
      <c r="JKJ3" t="n">
        <v>3687.726162231133</v>
      </c>
      <c r="JKK3" t="n">
        <v>3447.58687195735</v>
      </c>
      <c r="JKL3" t="n">
        <v>2280.569376116645</v>
      </c>
      <c r="JKM3" t="n">
        <v>1067.739539970004</v>
      </c>
      <c r="JKN3" t="n">
        <v>552.3568491979719</v>
      </c>
      <c r="JKO3" t="n">
        <v>314.1129961719328</v>
      </c>
      <c r="JKP3" t="n">
        <v>212.5739769318178</v>
      </c>
      <c r="JKQ3" t="n">
        <v>218.2840249443105</v>
      </c>
      <c r="JKR3" t="n">
        <v>285.7966796648026</v>
      </c>
      <c r="JKS3" t="n">
        <v>746.6913829237199</v>
      </c>
      <c r="JKT3" t="n">
        <v>1447.820789819074</v>
      </c>
      <c r="JKU3" t="n">
        <v>1598.400296371902</v>
      </c>
      <c r="JKV3" t="n">
        <v>1469.356682035356</v>
      </c>
      <c r="JKW3" t="n">
        <v>1267.103232746153</v>
      </c>
      <c r="JKX3" t="n">
        <v>1199.218840368238</v>
      </c>
      <c r="JKY3" t="n">
        <v>1278.506291996981</v>
      </c>
      <c r="JKZ3" t="n">
        <v>1425.522929764225</v>
      </c>
      <c r="JLA3" t="n">
        <v>1358.586781157206</v>
      </c>
      <c r="JLB3" t="n">
        <v>1451.773118437797</v>
      </c>
      <c r="JLC3" t="n">
        <v>1880.376853006135</v>
      </c>
      <c r="JLD3" t="n">
        <v>2330.168603610414</v>
      </c>
      <c r="JLE3" t="n">
        <v>2811.986960880023</v>
      </c>
      <c r="JLF3" t="n">
        <v>3177.25396938681</v>
      </c>
      <c r="JLG3" t="n">
        <v>3565.539242662741</v>
      </c>
      <c r="JLH3" t="n">
        <v>3631.456959766186</v>
      </c>
      <c r="JLI3" t="n">
        <v>3340.441697403436</v>
      </c>
      <c r="JLJ3" t="n">
        <v>2283.820382640236</v>
      </c>
      <c r="JLK3" t="n">
        <v>1064.228771201627</v>
      </c>
      <c r="JLL3" t="n">
        <v>552.2197281083552</v>
      </c>
      <c r="JLM3" t="n">
        <v>319.0181008800166</v>
      </c>
      <c r="JLN3" t="n">
        <v>215.0738429819437</v>
      </c>
      <c r="JLO3" t="n">
        <v>214.4404154113862</v>
      </c>
      <c r="JLP3" t="n">
        <v>289.5700131801941</v>
      </c>
      <c r="JLQ3" t="n">
        <v>749.1387626718991</v>
      </c>
      <c r="JLR3" t="n">
        <v>1447.747868173167</v>
      </c>
      <c r="JLS3" t="n">
        <v>1569.934219211122</v>
      </c>
      <c r="JLT3" t="n">
        <v>1452.52737785528</v>
      </c>
      <c r="JLU3" t="n">
        <v>1263.840683033884</v>
      </c>
      <c r="JLV3" t="n">
        <v>1215.495064595297</v>
      </c>
      <c r="JLW3" t="n">
        <v>1286.488642158874</v>
      </c>
      <c r="JLX3" t="n">
        <v>1452.804208981641</v>
      </c>
      <c r="JLY3" t="n">
        <v>1386.605628991394</v>
      </c>
      <c r="JLZ3" t="n">
        <v>1420.340973229219</v>
      </c>
      <c r="JMA3" t="n">
        <v>1903.388947934228</v>
      </c>
      <c r="JMB3" t="n">
        <v>2304.30553622478</v>
      </c>
      <c r="JMC3" t="n">
        <v>2829.498393374195</v>
      </c>
      <c r="JMD3" t="n">
        <v>3206.49441573229</v>
      </c>
      <c r="JME3" t="n">
        <v>3658.082043603017</v>
      </c>
      <c r="JMF3" t="n">
        <v>3664.658117382537</v>
      </c>
      <c r="JMG3" t="n">
        <v>3409.577197927942</v>
      </c>
      <c r="JMH3" t="n">
        <v>2337.381416086439</v>
      </c>
      <c r="JMI3" t="n">
        <v>1074.932430777754</v>
      </c>
      <c r="JMJ3" t="n">
        <v>541.6103907084602</v>
      </c>
      <c r="JMK3" t="n">
        <v>314.5467977098415</v>
      </c>
      <c r="JML3" t="n">
        <v>216.0870526139022</v>
      </c>
      <c r="JMM3" t="n">
        <v>215.5631366635264</v>
      </c>
      <c r="JMN3" t="n">
        <v>292.1381293640202</v>
      </c>
      <c r="JMO3" t="n">
        <v>770.7752877321856</v>
      </c>
      <c r="JMP3" t="n">
        <v>1421.769178243273</v>
      </c>
      <c r="JMQ3" t="n">
        <v>1567.328122514545</v>
      </c>
      <c r="JMR3" t="n">
        <v>1443.682334808154</v>
      </c>
      <c r="JMS3" t="n">
        <v>1281.206590375669</v>
      </c>
      <c r="JMT3" t="n">
        <v>1203.318762769508</v>
      </c>
      <c r="JMU3" t="n">
        <v>1277.878406111683</v>
      </c>
      <c r="JMV3" t="n">
        <v>1469.280850761742</v>
      </c>
      <c r="JMW3" t="n">
        <v>1361.337157429351</v>
      </c>
      <c r="JMX3" t="n">
        <v>1438.079273819337</v>
      </c>
      <c r="JMY3" t="n">
        <v>1826.710926446037</v>
      </c>
      <c r="JMZ3" t="n">
        <v>2285.328618699095</v>
      </c>
      <c r="JNA3" t="n">
        <v>2844.890425788853</v>
      </c>
      <c r="JNB3" t="n">
        <v>3223.08605956203</v>
      </c>
      <c r="JNC3" t="n">
        <v>3596.423981188255</v>
      </c>
      <c r="JND3" t="n">
        <v>3627.378398196722</v>
      </c>
      <c r="JNE3" t="n">
        <v>3433.267537744132</v>
      </c>
      <c r="JNF3" t="n">
        <v>2270.774365740438</v>
      </c>
      <c r="JNG3" t="n">
        <v>1053.829249849309</v>
      </c>
      <c r="JNH3" t="n">
        <v>552.6343843564234</v>
      </c>
      <c r="JNI3" t="n">
        <v>316.2281418141267</v>
      </c>
      <c r="JNJ3" t="n">
        <v>220.0814232658466</v>
      </c>
      <c r="JNK3" t="n">
        <v>221.0002133751032</v>
      </c>
      <c r="JNL3" t="n">
        <v>287.3904683299791</v>
      </c>
      <c r="JNM3" t="n">
        <v>747.8897190728197</v>
      </c>
      <c r="JNN3" t="n">
        <v>1438.280339692205</v>
      </c>
      <c r="JNO3" t="n">
        <v>1560.604130817876</v>
      </c>
      <c r="JNP3" t="n">
        <v>1459.164704373002</v>
      </c>
      <c r="JNQ3" t="n">
        <v>1260.836420438817</v>
      </c>
      <c r="JNR3" t="n">
        <v>1207.16226609886</v>
      </c>
      <c r="JNS3" t="n">
        <v>1269.709847747161</v>
      </c>
      <c r="JNT3" t="n">
        <v>1484.446142820428</v>
      </c>
      <c r="JNU3" t="n">
        <v>1356.351952817124</v>
      </c>
      <c r="JNV3" t="n">
        <v>1438.879251457957</v>
      </c>
      <c r="JNW3" t="n">
        <v>1862.337165911188</v>
      </c>
      <c r="JNX3" t="n">
        <v>2283.702726356174</v>
      </c>
      <c r="JNY3" t="n">
        <v>2916.59431550926</v>
      </c>
      <c r="JNZ3" t="n">
        <v>3203.882168128811</v>
      </c>
      <c r="JOA3" t="n">
        <v>3621.05394638045</v>
      </c>
      <c r="JOB3" t="n">
        <v>3642.359339565311</v>
      </c>
      <c r="JOC3" t="n">
        <v>3394.308027573585</v>
      </c>
      <c r="JOD3" t="n">
        <v>2275.015208794624</v>
      </c>
      <c r="JOE3" t="n">
        <v>1077.977078688674</v>
      </c>
      <c r="JOF3" t="n">
        <v>545.4551624961517</v>
      </c>
      <c r="JOG3" t="n">
        <v>315.9305081909745</v>
      </c>
      <c r="JOH3" t="n">
        <v>216.7784054091312</v>
      </c>
      <c r="JOI3" t="n">
        <v>217.9773991902401</v>
      </c>
      <c r="JOJ3" t="n">
        <v>289.2534002279804</v>
      </c>
      <c r="JOK3" t="n">
        <v>743.2321713217798</v>
      </c>
      <c r="JOL3" t="n">
        <v>1421.020129878833</v>
      </c>
      <c r="JOM3" t="n">
        <v>1558.377250791471</v>
      </c>
      <c r="JON3" t="n">
        <v>1452.792507600853</v>
      </c>
      <c r="JOO3" t="n">
        <v>1269.872200251277</v>
      </c>
      <c r="JOP3" t="n">
        <v>1167.811319172609</v>
      </c>
      <c r="JOQ3" t="n">
        <v>1266.94684932312</v>
      </c>
      <c r="JOR3" t="n">
        <v>1450.042882970288</v>
      </c>
      <c r="JOS3" t="n">
        <v>1365.443033590853</v>
      </c>
      <c r="JOT3" t="n">
        <v>1444.975039219496</v>
      </c>
      <c r="JOU3" t="n">
        <v>1897.396637046168</v>
      </c>
      <c r="JOV3" t="n">
        <v>2347.899144240835</v>
      </c>
      <c r="JOW3" t="n">
        <v>2866.214369991248</v>
      </c>
      <c r="JOX3" t="n">
        <v>3191.425804751834</v>
      </c>
      <c r="JOY3" t="n">
        <v>3632.294899493599</v>
      </c>
      <c r="JOZ3" t="n">
        <v>3637.685673650392</v>
      </c>
      <c r="JPA3" t="n">
        <v>3466.260771912595</v>
      </c>
      <c r="JPB3" t="n">
        <v>2253.294430836092</v>
      </c>
      <c r="JPC3" t="n">
        <v>1059.398819891206</v>
      </c>
      <c r="JPD3" t="n">
        <v>542.6159277548327</v>
      </c>
      <c r="JPE3" t="n">
        <v>314.7165830204049</v>
      </c>
      <c r="JPF3" t="n">
        <v>219.3393875372002</v>
      </c>
      <c r="JPG3" t="n">
        <v>218.5683649104693</v>
      </c>
      <c r="JPH3" t="n">
        <v>291.4190649753301</v>
      </c>
      <c r="JPI3" t="n">
        <v>750.9673868742765</v>
      </c>
      <c r="JPJ3" t="n">
        <v>1433.567225214426</v>
      </c>
      <c r="JPK3" t="n">
        <v>1595.509544729842</v>
      </c>
      <c r="JPL3" t="n">
        <v>1499.712857438568</v>
      </c>
      <c r="JPM3" t="n">
        <v>1275.12273458097</v>
      </c>
      <c r="JPN3" t="n">
        <v>1201.526957412295</v>
      </c>
      <c r="JPO3" t="n">
        <v>1300.335742807413</v>
      </c>
      <c r="JPP3" t="n">
        <v>1447.649494242585</v>
      </c>
      <c r="JPQ3" t="n">
        <v>1338.239113052843</v>
      </c>
      <c r="JPR3" t="n">
        <v>1460.15395018648</v>
      </c>
      <c r="JPS3" t="n">
        <v>1885.900329595254</v>
      </c>
      <c r="JPT3" t="n">
        <v>2326.656314910928</v>
      </c>
      <c r="JPU3" t="n">
        <v>2904.067109571445</v>
      </c>
      <c r="JPV3" t="n">
        <v>3256.04972445747</v>
      </c>
      <c r="JPW3" t="n">
        <v>3601.091506100526</v>
      </c>
      <c r="JPX3" t="n">
        <v>3610.889874226413</v>
      </c>
      <c r="JPY3" t="n">
        <v>3376.954313069952</v>
      </c>
      <c r="JPZ3" t="n">
        <v>2235.889070079358</v>
      </c>
      <c r="JQA3" t="n">
        <v>1067.327411558958</v>
      </c>
      <c r="JQB3" t="n">
        <v>552.8505436277558</v>
      </c>
      <c r="JQC3" t="n">
        <v>316.8098652812002</v>
      </c>
      <c r="JQD3" t="n">
        <v>215.7327696380721</v>
      </c>
      <c r="JQE3" t="n">
        <v>215.5928460839917</v>
      </c>
      <c r="JQF3" t="n">
        <v>293.743781412276</v>
      </c>
      <c r="JQG3" t="n">
        <v>741.4378350299379</v>
      </c>
      <c r="JQH3" t="n">
        <v>1402.071694945334</v>
      </c>
      <c r="JQI3" t="n">
        <v>1586.949254429292</v>
      </c>
      <c r="JQJ3" t="n">
        <v>1489.853714384064</v>
      </c>
      <c r="JQK3" t="n">
        <v>1293.126167485007</v>
      </c>
      <c r="JQL3" t="n">
        <v>1194.422502877241</v>
      </c>
      <c r="JQM3" t="n">
        <v>1286.325176371033</v>
      </c>
      <c r="JQN3" t="n">
        <v>1487.610375198294</v>
      </c>
      <c r="JQO3" t="n">
        <v>1367.877186055876</v>
      </c>
      <c r="JQP3" t="n">
        <v>1441.460764977088</v>
      </c>
      <c r="JQQ3" t="n">
        <v>1950.08603838421</v>
      </c>
      <c r="JQR3" t="n">
        <v>2279.186099403735</v>
      </c>
      <c r="JQS3" t="n">
        <v>2893.640465708341</v>
      </c>
      <c r="JQT3" t="n">
        <v>3226.022580450949</v>
      </c>
      <c r="JQU3" t="n">
        <v>3672.524469719072</v>
      </c>
      <c r="JQV3" t="n">
        <v>3680.526954168659</v>
      </c>
      <c r="JQW3" t="n">
        <v>3349.211172379394</v>
      </c>
      <c r="JQX3" t="n">
        <v>2276.846502325358</v>
      </c>
      <c r="JQY3" t="n">
        <v>1079.094703032656</v>
      </c>
      <c r="JQZ3" t="n">
        <v>554.7683020905502</v>
      </c>
      <c r="JRA3" t="n">
        <v>317.2465793173785</v>
      </c>
      <c r="JRB3" t="n">
        <v>219.4743309721066</v>
      </c>
      <c r="JRC3" t="n">
        <v>220.4458686621023</v>
      </c>
      <c r="JRD3" t="n">
        <v>286.4109318203656</v>
      </c>
      <c r="JRE3" t="n">
        <v>758.8026168065634</v>
      </c>
      <c r="JRF3" t="n">
        <v>1411.520997527046</v>
      </c>
      <c r="JRG3" t="n">
        <v>1559.402623081423</v>
      </c>
      <c r="JRH3" t="n">
        <v>1509.545315290148</v>
      </c>
      <c r="JRI3" t="n">
        <v>1260.73613470415</v>
      </c>
      <c r="JRJ3" t="n">
        <v>1180.705903746914</v>
      </c>
      <c r="JRK3" t="n">
        <v>1294.825456648385</v>
      </c>
      <c r="JRL3" t="n">
        <v>1429.394304196298</v>
      </c>
      <c r="JRM3" t="n">
        <v>1375.032545945394</v>
      </c>
      <c r="JRN3" t="n">
        <v>1442.465527316214</v>
      </c>
      <c r="JRO3" t="n">
        <v>1865.157188594105</v>
      </c>
      <c r="JRP3" t="n">
        <v>2345.938453553355</v>
      </c>
      <c r="JRQ3" t="n">
        <v>2832.799885726995</v>
      </c>
      <c r="JRR3" t="n">
        <v>3223.272567798353</v>
      </c>
      <c r="JRS3" t="n">
        <v>3591.005896736549</v>
      </c>
      <c r="JRT3" t="n">
        <v>3633.583961077015</v>
      </c>
      <c r="JRU3" t="n">
        <v>3354.203757172535</v>
      </c>
      <c r="JRV3" t="n">
        <v>2299.085643955945</v>
      </c>
      <c r="JRW3" t="n">
        <v>1060.091653637161</v>
      </c>
      <c r="JRX3" t="n">
        <v>530.3125201417885</v>
      </c>
      <c r="JRY3" t="n">
        <v>326.4487169650341</v>
      </c>
      <c r="JRZ3" t="n">
        <v>213.3846348012571</v>
      </c>
      <c r="JSA3" t="n">
        <v>216.9446804255622</v>
      </c>
      <c r="JSB3" t="n">
        <v>292.0362908739188</v>
      </c>
      <c r="JSC3" t="n">
        <v>759.2234254895606</v>
      </c>
      <c r="JSD3" t="n">
        <v>1413.465606854321</v>
      </c>
      <c r="JSE3" t="n">
        <v>1578.129462554756</v>
      </c>
      <c r="JSF3" t="n">
        <v>1474.798324281541</v>
      </c>
      <c r="JSG3" t="n">
        <v>1270.149080762652</v>
      </c>
      <c r="JSH3" t="n">
        <v>1183.025614945841</v>
      </c>
      <c r="JSI3" t="n">
        <v>1283.518550950806</v>
      </c>
      <c r="JSJ3" t="n">
        <v>1483.522379194136</v>
      </c>
      <c r="JSK3" t="n">
        <v>1374.095782337653</v>
      </c>
      <c r="JSL3" t="n">
        <v>1432.280914553031</v>
      </c>
      <c r="JSM3" t="n">
        <v>1878.051665259062</v>
      </c>
      <c r="JSN3" t="n">
        <v>2308.43169393142</v>
      </c>
      <c r="JSO3" t="n">
        <v>2876.520323564927</v>
      </c>
      <c r="JSP3" t="n">
        <v>3271.780858181281</v>
      </c>
      <c r="JSQ3" t="n">
        <v>3681.622504674869</v>
      </c>
      <c r="JSR3" t="n">
        <v>3656.611504652906</v>
      </c>
      <c r="JSS3" t="n">
        <v>3393.620506950252</v>
      </c>
      <c r="JST3" t="n">
        <v>2281.034450923908</v>
      </c>
      <c r="JSU3" t="n">
        <v>1048.831649557184</v>
      </c>
      <c r="JSV3" t="n">
        <v>551.513368135507</v>
      </c>
      <c r="JSW3" t="n">
        <v>316.794683208799</v>
      </c>
      <c r="JSX3" t="n">
        <v>215.6181913180944</v>
      </c>
      <c r="JSY3" t="n">
        <v>216.0218104469518</v>
      </c>
      <c r="JSZ3" t="n">
        <v>286.27569441272</v>
      </c>
      <c r="JTA3" t="n">
        <v>741.3258959280417</v>
      </c>
      <c r="JTB3" t="n">
        <v>1420.496163973885</v>
      </c>
      <c r="JTC3" t="n">
        <v>1585.275537618273</v>
      </c>
      <c r="JTD3" t="n">
        <v>1487.137679590478</v>
      </c>
      <c r="JTE3" t="n">
        <v>1294.770506230245</v>
      </c>
      <c r="JTF3" t="n">
        <v>1209.916283043245</v>
      </c>
      <c r="JTG3" t="n">
        <v>1294.599241788533</v>
      </c>
      <c r="JTH3" t="n">
        <v>1465.579391225504</v>
      </c>
      <c r="JTI3" t="n">
        <v>1397.380509368944</v>
      </c>
      <c r="JTJ3" t="n">
        <v>1411.708466666907</v>
      </c>
      <c r="JTK3" t="n">
        <v>1872.77103099499</v>
      </c>
      <c r="JTL3" t="n">
        <v>2336.935693678755</v>
      </c>
      <c r="JTM3" t="n">
        <v>2816.308894497631</v>
      </c>
      <c r="JTN3" t="n">
        <v>3287.035292536057</v>
      </c>
      <c r="JTO3" t="n">
        <v>3605.486260707932</v>
      </c>
      <c r="JTP3" t="n">
        <v>3643.656430651698</v>
      </c>
      <c r="JTQ3" t="n">
        <v>3354.913222931844</v>
      </c>
      <c r="JTR3" t="n">
        <v>2279.213195244589</v>
      </c>
      <c r="JTS3" t="n">
        <v>1273.681753318302</v>
      </c>
      <c r="JTT3" t="n">
        <v>648.310838647679</v>
      </c>
      <c r="JTU3" t="n">
        <v>389.5014458245813</v>
      </c>
      <c r="JTV3" t="n">
        <v>304.6910378058416</v>
      </c>
      <c r="JTW3" t="n">
        <v>238.8161348643364</v>
      </c>
      <c r="JTX3" t="n">
        <v>285.9173295257175</v>
      </c>
      <c r="JTY3" t="n">
        <v>647.3878988123745</v>
      </c>
      <c r="JTZ3" t="n">
        <v>1233.012632111635</v>
      </c>
      <c r="JUA3" t="n">
        <v>1462.607109536156</v>
      </c>
      <c r="JUB3" t="n">
        <v>1519.711593844597</v>
      </c>
      <c r="JUC3" t="n">
        <v>1327.089772313522</v>
      </c>
      <c r="JUD3" t="n">
        <v>1291.09319283945</v>
      </c>
      <c r="JUE3" t="n">
        <v>1332.580490380521</v>
      </c>
      <c r="JUF3" t="n">
        <v>1498.157471485649</v>
      </c>
      <c r="JUG3" t="n">
        <v>1400.006115731856</v>
      </c>
      <c r="JUH3" t="n">
        <v>1524.335094622183</v>
      </c>
      <c r="JUI3" t="n">
        <v>1887.603845471181</v>
      </c>
      <c r="JUJ3" t="n">
        <v>2232.859930713579</v>
      </c>
      <c r="JUK3" t="n">
        <v>2636.961347855209</v>
      </c>
      <c r="JUL3" t="n">
        <v>2870.896910673517</v>
      </c>
      <c r="JUM3" t="n">
        <v>3095.469376616553</v>
      </c>
      <c r="JUN3" t="n">
        <v>3102.843255127328</v>
      </c>
      <c r="JUO3" t="n">
        <v>3208.924987044442</v>
      </c>
      <c r="JUP3" t="n">
        <v>2242.814544103421</v>
      </c>
      <c r="JUQ3" t="n">
        <v>1256.947230303808</v>
      </c>
      <c r="JUR3" t="n">
        <v>653.865570086337</v>
      </c>
      <c r="JUS3" t="n">
        <v>387.3045783097761</v>
      </c>
      <c r="JUT3" t="n">
        <v>298.7138978654331</v>
      </c>
      <c r="JUU3" t="n">
        <v>239.0788290483184</v>
      </c>
      <c r="JUV3" t="n">
        <v>289.8269708399731</v>
      </c>
      <c r="JUW3" t="n">
        <v>677.58700790335</v>
      </c>
      <c r="JUX3" t="n">
        <v>1254.88203489606</v>
      </c>
      <c r="JUY3" t="n">
        <v>1492.851506190083</v>
      </c>
      <c r="JUZ3" t="n">
        <v>1499.984415269707</v>
      </c>
      <c r="JVA3" t="n">
        <v>1329.517071269992</v>
      </c>
      <c r="JVB3" t="n">
        <v>1265.21739422097</v>
      </c>
      <c r="JVC3" t="n">
        <v>1350.316834173917</v>
      </c>
      <c r="JVD3" t="n">
        <v>1491.690641610942</v>
      </c>
      <c r="JVE3" t="n">
        <v>1382.26843850831</v>
      </c>
      <c r="JVF3" t="n">
        <v>1531.5341969749</v>
      </c>
      <c r="JVG3" t="n">
        <v>1886.245261103251</v>
      </c>
      <c r="JVH3" t="n">
        <v>2256.445725519995</v>
      </c>
      <c r="JVI3" t="n">
        <v>2622.423923051168</v>
      </c>
      <c r="JVJ3" t="n">
        <v>2838.313718488041</v>
      </c>
      <c r="JVK3" t="n">
        <v>3121.881715099887</v>
      </c>
      <c r="JVL3" t="n">
        <v>3082.914986375283</v>
      </c>
      <c r="JVM3" t="n">
        <v>3158.406282610953</v>
      </c>
      <c r="JVN3" t="n">
        <v>2227.3626103524</v>
      </c>
      <c r="JVO3" t="n">
        <v>1252.484398690777</v>
      </c>
      <c r="JVP3" t="n">
        <v>653.6773451257103</v>
      </c>
      <c r="JVQ3" t="n">
        <v>392.7045284752074</v>
      </c>
      <c r="JVR3" t="n">
        <v>297.984050077172</v>
      </c>
      <c r="JVS3" t="n">
        <v>236.2754931352306</v>
      </c>
      <c r="JVT3" t="n">
        <v>288.2660056009927</v>
      </c>
      <c r="JVU3" t="n">
        <v>657.3578406610352</v>
      </c>
      <c r="JVV3" t="n">
        <v>1240.92113326137</v>
      </c>
      <c r="JVW3" t="n">
        <v>1490.32444942096</v>
      </c>
      <c r="JVX3" t="n">
        <v>1490.905186739161</v>
      </c>
      <c r="JVY3" t="n">
        <v>1320.140788840449</v>
      </c>
      <c r="JVZ3" t="n">
        <v>1253.121456260774</v>
      </c>
      <c r="JWA3" t="n">
        <v>1339.274243506673</v>
      </c>
      <c r="JWB3" t="n">
        <v>1487.406706598191</v>
      </c>
      <c r="JWC3" t="n">
        <v>1427.307221964604</v>
      </c>
      <c r="JWD3" t="n">
        <v>1532.831040047389</v>
      </c>
      <c r="JWE3" t="n">
        <v>1888.983929717504</v>
      </c>
      <c r="JWF3" t="n">
        <v>2276.786506271641</v>
      </c>
      <c r="JWG3" t="n">
        <v>2535.501349433842</v>
      </c>
      <c r="JWH3" t="n">
        <v>2852.048474995892</v>
      </c>
      <c r="JWI3" t="n">
        <v>3101.085114012605</v>
      </c>
      <c r="JWJ3" t="n">
        <v>3056.201709608186</v>
      </c>
      <c r="JWK3" t="n">
        <v>3153.18874420391</v>
      </c>
      <c r="JWL3" t="n">
        <v>2212.381321243612</v>
      </c>
      <c r="JWM3" t="n">
        <v>1257.700892512092</v>
      </c>
      <c r="JWN3" t="n">
        <v>651.2947501217578</v>
      </c>
      <c r="JWO3" t="n">
        <v>382.5940844645139</v>
      </c>
      <c r="JWP3" t="n">
        <v>294.8626079692322</v>
      </c>
      <c r="JWQ3" t="n">
        <v>239.6564639429732</v>
      </c>
      <c r="JWR3" t="n">
        <v>281.9873300025242</v>
      </c>
      <c r="JWS3" t="n">
        <v>658.8961329437444</v>
      </c>
      <c r="JWT3" t="n">
        <v>1234.760613770096</v>
      </c>
      <c r="JWU3" t="n">
        <v>1488.354295170589</v>
      </c>
      <c r="JWV3" t="n">
        <v>1511.694066317418</v>
      </c>
      <c r="JWW3" t="n">
        <v>1321.524460116297</v>
      </c>
      <c r="JWX3" t="n">
        <v>1265.010884544862</v>
      </c>
      <c r="JWY3" t="n">
        <v>1358.030717615026</v>
      </c>
      <c r="JWZ3" t="n">
        <v>1527.609230959502</v>
      </c>
      <c r="JXA3" t="n">
        <v>1377.925217696703</v>
      </c>
      <c r="JXB3" t="n">
        <v>1537.340897464409</v>
      </c>
      <c r="JXC3" t="n">
        <v>1872.564492681612</v>
      </c>
      <c r="JXD3" t="n">
        <v>2257.133802850332</v>
      </c>
      <c r="JXE3" t="n">
        <v>2604.674353301519</v>
      </c>
      <c r="JXF3" t="n">
        <v>2808.677713520402</v>
      </c>
      <c r="JXG3" t="n">
        <v>3092.983469004977</v>
      </c>
      <c r="JXH3" t="n">
        <v>3022.231504043747</v>
      </c>
      <c r="JXI3" t="n">
        <v>3252.379736990291</v>
      </c>
      <c r="JXJ3" t="n">
        <v>2199.106578999502</v>
      </c>
      <c r="JXK3" t="n">
        <v>1266.135566065277</v>
      </c>
      <c r="JXL3" t="n">
        <v>648.254543724517</v>
      </c>
      <c r="JXM3" t="n">
        <v>391.8003662715685</v>
      </c>
      <c r="JXN3" t="n">
        <v>304.7974803189046</v>
      </c>
      <c r="JXO3" t="n">
        <v>241.0989398186121</v>
      </c>
      <c r="JXP3" t="n">
        <v>287.970866226049</v>
      </c>
      <c r="JXQ3" t="n">
        <v>659.4248700484519</v>
      </c>
      <c r="JXR3" t="n">
        <v>1243.471064365529</v>
      </c>
      <c r="JXS3" t="n">
        <v>1466.113148713541</v>
      </c>
      <c r="JXT3" t="n">
        <v>1489.050083415632</v>
      </c>
      <c r="JXU3" t="n">
        <v>1326.769299484902</v>
      </c>
      <c r="JXV3" t="n">
        <v>1270.315649662487</v>
      </c>
      <c r="JXW3" t="n">
        <v>1344.378590469854</v>
      </c>
      <c r="JXX3" t="n">
        <v>1502.317119377833</v>
      </c>
      <c r="JXY3" t="n">
        <v>1399.677989768126</v>
      </c>
      <c r="JXZ3" t="n">
        <v>1547.761222136193</v>
      </c>
      <c r="JYA3" t="n">
        <v>1887.097671811509</v>
      </c>
      <c r="JYB3" t="n">
        <v>2258.488427123719</v>
      </c>
      <c r="JYC3" t="n">
        <v>2628.775177107348</v>
      </c>
      <c r="JYD3" t="n">
        <v>2824.376981221789</v>
      </c>
      <c r="JYE3" t="n">
        <v>3123.072816164316</v>
      </c>
      <c r="JYF3" t="n">
        <v>3042.573711275938</v>
      </c>
      <c r="JYG3" t="n">
        <v>3174.5648743893</v>
      </c>
      <c r="JYH3" t="n">
        <v>2217.794415304607</v>
      </c>
      <c r="JYI3" t="n">
        <v>1261.656433898391</v>
      </c>
      <c r="JYJ3" t="n">
        <v>646.161031960032</v>
      </c>
      <c r="JYK3" t="n">
        <v>387.0771693078209</v>
      </c>
      <c r="JYL3" t="n">
        <v>296.6873103213083</v>
      </c>
      <c r="JYM3" t="n">
        <v>239.4262198796101</v>
      </c>
      <c r="JYN3" t="n">
        <v>292.0640863129855</v>
      </c>
      <c r="JYO3" t="n">
        <v>658.9849922441471</v>
      </c>
      <c r="JYP3" t="n">
        <v>1220.407338702105</v>
      </c>
      <c r="JYQ3" t="n">
        <v>1465.485135697783</v>
      </c>
      <c r="JYR3" t="n">
        <v>1497.871649416885</v>
      </c>
      <c r="JYS3" t="n">
        <v>1314.379845376617</v>
      </c>
      <c r="JYT3" t="n">
        <v>1259.717151120121</v>
      </c>
      <c r="JYU3" t="n">
        <v>1369.759420452194</v>
      </c>
      <c r="JYV3" t="n">
        <v>1498.56521929448</v>
      </c>
      <c r="JYW3" t="n">
        <v>1387.086105678595</v>
      </c>
      <c r="JYX3" t="n">
        <v>1503.801751106063</v>
      </c>
      <c r="JYY3" t="n">
        <v>1883.645289761537</v>
      </c>
      <c r="JYZ3" t="n">
        <v>2250.979071092107</v>
      </c>
      <c r="JZA3" t="n">
        <v>2624.400117524533</v>
      </c>
      <c r="JZB3" t="n">
        <v>2841.148208086031</v>
      </c>
      <c r="JZC3" t="n">
        <v>3147.365608474065</v>
      </c>
      <c r="JZD3" t="n">
        <v>3147.086999530536</v>
      </c>
      <c r="JZE3" t="n">
        <v>3110.502895992432</v>
      </c>
      <c r="JZF3" t="n">
        <v>2198.551609996875</v>
      </c>
      <c r="JZG3" t="n">
        <v>1242.324022473826</v>
      </c>
      <c r="JZH3" t="n">
        <v>651.9481434151659</v>
      </c>
      <c r="JZI3" t="n">
        <v>387.936476129203</v>
      </c>
      <c r="JZJ3" t="n">
        <v>298.041100715784</v>
      </c>
      <c r="JZK3" t="n">
        <v>237.9192819324076</v>
      </c>
      <c r="JZL3" t="n">
        <v>287.1620368180876</v>
      </c>
      <c r="JZM3" t="n">
        <v>655.5126885361043</v>
      </c>
      <c r="JZN3" t="n">
        <v>1227.518101597389</v>
      </c>
      <c r="JZO3" t="n">
        <v>1479.297569687543</v>
      </c>
      <c r="JZP3" t="n">
        <v>1522.915347264016</v>
      </c>
      <c r="JZQ3" t="n">
        <v>1325.475289255046</v>
      </c>
      <c r="JZR3" t="n">
        <v>1258.258924604917</v>
      </c>
      <c r="JZS3" t="n">
        <v>1333.658005923253</v>
      </c>
      <c r="JZT3" t="n">
        <v>1490.75846679207</v>
      </c>
      <c r="JZU3" t="n">
        <v>1400.989335731467</v>
      </c>
      <c r="JZV3" t="n">
        <v>1533.550324017393</v>
      </c>
      <c r="JZW3" t="n">
        <v>1893.654787121972</v>
      </c>
      <c r="JZX3" t="n">
        <v>2261.553124328037</v>
      </c>
      <c r="JZY3" t="n">
        <v>2587.218622472917</v>
      </c>
      <c r="JZZ3" t="n">
        <v>2835.045914863371</v>
      </c>
      <c r="KAA3" t="n">
        <v>3088.188777017183</v>
      </c>
      <c r="KAB3" t="n">
        <v>3016.29783210119</v>
      </c>
      <c r="KAC3" t="n">
        <v>3217.920425574228</v>
      </c>
      <c r="KAD3" t="n">
        <v>2235.50496775742</v>
      </c>
      <c r="KAE3" t="n">
        <v>1255.438588091906</v>
      </c>
      <c r="KAF3" t="n">
        <v>636.0591636446825</v>
      </c>
      <c r="KAG3" t="n">
        <v>378.455403721784</v>
      </c>
      <c r="KAH3" t="n">
        <v>298.1634894571217</v>
      </c>
      <c r="KAI3" t="n">
        <v>238.3013269056604</v>
      </c>
      <c r="KAJ3" t="n">
        <v>286.7597793601308</v>
      </c>
      <c r="KAK3" t="n">
        <v>648.8659794001644</v>
      </c>
      <c r="KAL3" t="n">
        <v>1215.283502772068</v>
      </c>
      <c r="KAM3" t="n">
        <v>1462.302344220467</v>
      </c>
      <c r="KAN3" t="n">
        <v>1501.392653910609</v>
      </c>
      <c r="KAO3" t="n">
        <v>1339.361722658687</v>
      </c>
      <c r="KAP3" t="n">
        <v>1251.911214002515</v>
      </c>
      <c r="KAQ3" t="n">
        <v>1356.422946046644</v>
      </c>
      <c r="KAR3" t="n">
        <v>1506.040347222641</v>
      </c>
      <c r="KAS3" t="n">
        <v>1378.81628405687</v>
      </c>
      <c r="KAT3" t="n">
        <v>1527.61027356727</v>
      </c>
      <c r="KAU3" t="n">
        <v>1893.002012935886</v>
      </c>
      <c r="KAV3" t="n">
        <v>2262.183239142432</v>
      </c>
      <c r="KAW3" t="n">
        <v>2628.545851806577</v>
      </c>
      <c r="KAX3" t="n">
        <v>2852.36502674414</v>
      </c>
      <c r="KAY3" t="n">
        <v>3087.218982643249</v>
      </c>
      <c r="KAZ3" t="n">
        <v>3056.102879788968</v>
      </c>
      <c r="KBA3" t="n">
        <v>3137.585801853706</v>
      </c>
      <c r="KBB3" t="n">
        <v>2193.765407166585</v>
      </c>
      <c r="KBC3" t="n">
        <v>1260.902573725306</v>
      </c>
      <c r="KBD3" t="n">
        <v>648.1288199322049</v>
      </c>
      <c r="KBE3" t="n">
        <v>388.2302818695965</v>
      </c>
      <c r="KBF3" t="n">
        <v>300.6471275771327</v>
      </c>
      <c r="KBG3" t="n">
        <v>235.0360240401798</v>
      </c>
      <c r="KBH3" t="n">
        <v>285.245421842337</v>
      </c>
      <c r="KBI3" t="n">
        <v>663.1651459773354</v>
      </c>
      <c r="KBJ3" t="n">
        <v>1236.237422904697</v>
      </c>
      <c r="KBK3" t="n">
        <v>1470.639218490046</v>
      </c>
      <c r="KBL3" t="n">
        <v>1481.885056815626</v>
      </c>
      <c r="KBM3" t="n">
        <v>1280.894366478185</v>
      </c>
      <c r="KBN3" t="n">
        <v>1275.715990232679</v>
      </c>
      <c r="KBO3" t="n">
        <v>1330.601138188804</v>
      </c>
      <c r="KBP3" t="n">
        <v>1472.025615192023</v>
      </c>
      <c r="KBQ3" t="n">
        <v>1398.240748844224</v>
      </c>
      <c r="KBR3" t="n">
        <v>1534.530489804339</v>
      </c>
      <c r="KBS3" t="n">
        <v>1877.675371413965</v>
      </c>
      <c r="KBT3" t="n">
        <v>2259.071777445743</v>
      </c>
      <c r="KBU3" t="n">
        <v>2626.679408460028</v>
      </c>
      <c r="KBV3" t="n">
        <v>2837.308904589623</v>
      </c>
      <c r="KBW3" t="n">
        <v>3081.465629591887</v>
      </c>
      <c r="KBX3" t="n">
        <v>3026.803016175038</v>
      </c>
      <c r="KBY3" t="n">
        <v>3164.234516284507</v>
      </c>
      <c r="KBZ3" t="n">
        <v>2243.295959334975</v>
      </c>
      <c r="KCA3" t="n">
        <v>1256.553110107578</v>
      </c>
      <c r="KCB3" t="n">
        <v>653.7615876575245</v>
      </c>
      <c r="KCC3" t="n">
        <v>379.2202090249731</v>
      </c>
      <c r="KCD3" t="n">
        <v>308.0766314434987</v>
      </c>
      <c r="KCE3" t="n">
        <v>235.6389502414385</v>
      </c>
      <c r="KCF3" t="n">
        <v>290.8075025874224</v>
      </c>
      <c r="KCG3" t="n">
        <v>669.6044621953954</v>
      </c>
      <c r="KCH3" t="n">
        <v>1246.92992576897</v>
      </c>
      <c r="KCI3" t="n">
        <v>1459.458232512848</v>
      </c>
      <c r="KCJ3" t="n">
        <v>1478.751735248484</v>
      </c>
      <c r="KCK3" t="n">
        <v>1323.980283863785</v>
      </c>
      <c r="KCL3" t="n">
        <v>1250.0103452539</v>
      </c>
      <c r="KCM3" t="n">
        <v>1348.060964155993</v>
      </c>
      <c r="KCN3" t="n">
        <v>1476.34302056399</v>
      </c>
      <c r="KCO3" t="n">
        <v>1373.689897226858</v>
      </c>
      <c r="KCP3" t="n">
        <v>1559.020337111432</v>
      </c>
      <c r="KCQ3" t="n">
        <v>1877.163959843363</v>
      </c>
      <c r="KCR3" t="n">
        <v>2255.547221881878</v>
      </c>
      <c r="KCS3" t="n">
        <v>2632.704507261725</v>
      </c>
      <c r="KCT3" t="n">
        <v>2800.544609678942</v>
      </c>
      <c r="KCU3" t="n">
        <v>3078.239879973351</v>
      </c>
      <c r="KCV3" t="n">
        <v>3030.704039149943</v>
      </c>
      <c r="KCW3" t="n">
        <v>3169.013849494214</v>
      </c>
      <c r="KCX3" t="n">
        <v>2205.831016753716</v>
      </c>
      <c r="KCY3" t="n">
        <v>1243.019731822336</v>
      </c>
      <c r="KCZ3" t="n">
        <v>643.1689022402254</v>
      </c>
      <c r="KDA3" t="n">
        <v>388.0485782455689</v>
      </c>
      <c r="KDB3" t="n">
        <v>301.3196572926682</v>
      </c>
      <c r="KDC3" t="n">
        <v>236.367741804054</v>
      </c>
      <c r="KDD3" t="n">
        <v>289.9810449414969</v>
      </c>
      <c r="KDE3" t="n">
        <v>652.0000922651161</v>
      </c>
      <c r="KDF3" t="n">
        <v>1218.879066087593</v>
      </c>
      <c r="KDG3" t="n">
        <v>1472.934101192268</v>
      </c>
      <c r="KDH3" t="n">
        <v>1509.125515157439</v>
      </c>
      <c r="KDI3" t="n">
        <v>1342.285035421253</v>
      </c>
      <c r="KDJ3" t="n">
        <v>1255.224016231454</v>
      </c>
      <c r="KDK3" t="n">
        <v>1348.701043604689</v>
      </c>
      <c r="KDL3" t="n">
        <v>1494.600555288108</v>
      </c>
      <c r="KDM3" t="n">
        <v>1377.417240870735</v>
      </c>
      <c r="KDN3" t="n">
        <v>1531.815346707442</v>
      </c>
      <c r="KDO3" t="n">
        <v>1892.672863523818</v>
      </c>
      <c r="KDP3" t="n">
        <v>2285.914922616641</v>
      </c>
      <c r="KDQ3" t="n">
        <v>2642.140982808739</v>
      </c>
      <c r="KDR3" t="n">
        <v>2855.660906605992</v>
      </c>
      <c r="KDS3" t="n">
        <v>3125.439742653772</v>
      </c>
      <c r="KDT3" t="n">
        <v>3048.319198220988</v>
      </c>
      <c r="KDU3" t="n">
        <v>3196.965227397935</v>
      </c>
      <c r="KDV3" t="n">
        <v>2205.563452584402</v>
      </c>
      <c r="KDW3" t="n">
        <v>1262.958070107277</v>
      </c>
      <c r="KDX3" t="n">
        <v>657.4080183660409</v>
      </c>
      <c r="KDY3" t="n">
        <v>381.9816136689777</v>
      </c>
      <c r="KDZ3" t="n">
        <v>296.6700641048276</v>
      </c>
      <c r="KEA3" t="n">
        <v>241.3783801779936</v>
      </c>
      <c r="KEB3" t="n">
        <v>287.8092284482694</v>
      </c>
      <c r="KEC3" t="n">
        <v>650.6505656949724</v>
      </c>
      <c r="KED3" t="n">
        <v>1242.907622248088</v>
      </c>
      <c r="KEE3" t="n">
        <v>1459.859389399233</v>
      </c>
      <c r="KEF3" t="n">
        <v>1500.674107588089</v>
      </c>
      <c r="KEG3" t="n">
        <v>1286.664521834174</v>
      </c>
      <c r="KEH3" t="n">
        <v>1260.426357563257</v>
      </c>
      <c r="KEI3" t="n">
        <v>1357.856605910529</v>
      </c>
      <c r="KEJ3" t="n">
        <v>1492.096737885045</v>
      </c>
      <c r="KEK3" t="n">
        <v>1392.402805890062</v>
      </c>
      <c r="KEL3" t="n">
        <v>1531.110020507946</v>
      </c>
      <c r="KEM3" t="n">
        <v>1858.606490595212</v>
      </c>
      <c r="KEN3" t="n">
        <v>2252.448004872197</v>
      </c>
      <c r="KEO3" t="n">
        <v>2681.53658551003</v>
      </c>
      <c r="KEP3" t="n">
        <v>2789.594919097302</v>
      </c>
      <c r="KEQ3" t="n">
        <v>3110.369936071236</v>
      </c>
      <c r="KER3" t="n">
        <v>3079.675152525477</v>
      </c>
      <c r="KES3" t="n">
        <v>3177.539537921698</v>
      </c>
      <c r="KET3" t="n">
        <v>2236.802710816208</v>
      </c>
      <c r="KEU3" t="n">
        <v>1256.093221572949</v>
      </c>
      <c r="KEV3" t="n">
        <v>652.0634695864692</v>
      </c>
      <c r="KEW3" t="n">
        <v>382.9909417768138</v>
      </c>
      <c r="KEX3" t="n">
        <v>296.4922792340113</v>
      </c>
      <c r="KEY3" t="n">
        <v>236.4286117475326</v>
      </c>
      <c r="KEZ3" t="n">
        <v>289.4252925105127</v>
      </c>
      <c r="KFA3" t="n">
        <v>666.2068577856793</v>
      </c>
      <c r="KFB3" t="n">
        <v>1260.277057413628</v>
      </c>
      <c r="KFC3" t="n">
        <v>1466.396117349793</v>
      </c>
      <c r="KFD3" t="n">
        <v>1514.572460946605</v>
      </c>
      <c r="KFE3" t="n">
        <v>1314.834544939353</v>
      </c>
      <c r="KFF3" t="n">
        <v>1240.89213483995</v>
      </c>
      <c r="KFG3" t="n">
        <v>1341.901243896165</v>
      </c>
      <c r="KFH3" t="n">
        <v>1487.944159435477</v>
      </c>
      <c r="KFI3" t="n">
        <v>1396.117640566225</v>
      </c>
      <c r="KFJ3" t="n">
        <v>1542.242947447485</v>
      </c>
      <c r="KFK3" t="n">
        <v>1917.942182641397</v>
      </c>
      <c r="KFL3" t="n">
        <v>2242.90867966719</v>
      </c>
      <c r="KFM3" t="n">
        <v>2671.040763310206</v>
      </c>
      <c r="KFN3" t="n">
        <v>2870.19053062169</v>
      </c>
      <c r="KFO3" t="n">
        <v>3128.097537086735</v>
      </c>
      <c r="KFP3" t="n">
        <v>3079.310260433664</v>
      </c>
      <c r="KFQ3" t="n">
        <v>3149.095558890834</v>
      </c>
      <c r="KFR3" t="n">
        <v>2170.831635057735</v>
      </c>
      <c r="KFS3" t="n">
        <v>1257.862919241261</v>
      </c>
      <c r="KFT3" t="n">
        <v>660.1725343076147</v>
      </c>
      <c r="KFU3" t="n">
        <v>385.6330151335667</v>
      </c>
      <c r="KFV3" t="n">
        <v>294.5533849875742</v>
      </c>
      <c r="KFW3" t="n">
        <v>238.2608405668431</v>
      </c>
      <c r="KFX3" t="n">
        <v>281.7283557798045</v>
      </c>
      <c r="KFY3" t="n">
        <v>674.7055906419946</v>
      </c>
      <c r="KFZ3" t="n">
        <v>1223.898124629795</v>
      </c>
      <c r="KGA3" t="n">
        <v>1456.107128634088</v>
      </c>
      <c r="KGB3" t="n">
        <v>1510.571919192198</v>
      </c>
      <c r="KGC3" t="n">
        <v>1305.667013765164</v>
      </c>
      <c r="KGD3" t="n">
        <v>1258.331868482371</v>
      </c>
      <c r="KGE3" t="n">
        <v>1359.733887305196</v>
      </c>
      <c r="KGF3" t="n">
        <v>1501.233049271797</v>
      </c>
      <c r="KGG3" t="n">
        <v>1410.034468219873</v>
      </c>
      <c r="KGH3" t="n">
        <v>1553.604881838568</v>
      </c>
      <c r="KGI3" t="n">
        <v>1897.154205837032</v>
      </c>
      <c r="KGJ3" t="n">
        <v>2267.436623319742</v>
      </c>
      <c r="KGK3" t="n">
        <v>2637.694256079102</v>
      </c>
      <c r="KGL3" t="n">
        <v>2831.598265740235</v>
      </c>
      <c r="KGM3" t="n">
        <v>3067.833670530613</v>
      </c>
      <c r="KGN3" t="n">
        <v>3072.821789204487</v>
      </c>
      <c r="KGO3" t="n">
        <v>3226.660051641617</v>
      </c>
      <c r="KGP3" t="n">
        <v>2228.271079504049</v>
      </c>
      <c r="KGQ3" t="n">
        <v>1259.672919785879</v>
      </c>
      <c r="KGR3" t="n">
        <v>645.0420750041239</v>
      </c>
      <c r="KGS3" t="n">
        <v>387.1744241422198</v>
      </c>
      <c r="KGT3" t="n">
        <v>298.5255135708147</v>
      </c>
      <c r="KGU3" t="n">
        <v>237.7799441601118</v>
      </c>
      <c r="KGV3" t="n">
        <v>283.8465803802691</v>
      </c>
      <c r="KGW3" t="n">
        <v>663.3352990861665</v>
      </c>
      <c r="KGX3" t="n">
        <v>1230.752098371242</v>
      </c>
      <c r="KGY3" t="n">
        <v>1467.521603583508</v>
      </c>
      <c r="KGZ3" t="n">
        <v>1494.044330902128</v>
      </c>
      <c r="KHA3" t="n">
        <v>1328.506649577567</v>
      </c>
      <c r="KHB3" t="n">
        <v>1285.255731915334</v>
      </c>
      <c r="KHC3" t="n">
        <v>1372.554330447613</v>
      </c>
      <c r="KHD3" t="n">
        <v>1515.894460317199</v>
      </c>
      <c r="KHE3" t="n">
        <v>1390.303791412977</v>
      </c>
      <c r="KHF3" t="n">
        <v>1532.504469127776</v>
      </c>
      <c r="KHG3" t="n">
        <v>1877.952073888571</v>
      </c>
      <c r="KHH3" t="n">
        <v>2262.759221014006</v>
      </c>
      <c r="KHI3" t="n">
        <v>2673.222949192717</v>
      </c>
      <c r="KHJ3" t="n">
        <v>2821.370992740599</v>
      </c>
      <c r="KHK3" t="n">
        <v>3074.91250297885</v>
      </c>
      <c r="KHL3" t="n">
        <v>3084.16226662144</v>
      </c>
      <c r="KHM3" t="n">
        <v>3131.998446248949</v>
      </c>
      <c r="KHN3" t="n">
        <v>2222.338253943697</v>
      </c>
      <c r="KHO3" t="n">
        <v>1255.135827393187</v>
      </c>
      <c r="KHP3" t="n">
        <v>657.9026818496758</v>
      </c>
      <c r="KHQ3" t="n">
        <v>381.1606874487596</v>
      </c>
      <c r="KHR3" t="n">
        <v>298.2900727935065</v>
      </c>
      <c r="KHS3" t="n">
        <v>238.2643787483893</v>
      </c>
      <c r="KHT3" t="n">
        <v>279.9773054329651</v>
      </c>
      <c r="KHU3" t="n">
        <v>654.1812144062818</v>
      </c>
      <c r="KHV3" t="n">
        <v>1239.609498730304</v>
      </c>
      <c r="KHW3" t="n">
        <v>1480.391038028519</v>
      </c>
      <c r="KHX3" t="n">
        <v>1502.207385178676</v>
      </c>
      <c r="KHY3" t="n">
        <v>1349.064352678366</v>
      </c>
      <c r="KHZ3" t="n">
        <v>1255.655808294201</v>
      </c>
      <c r="KIA3" t="n">
        <v>1333.857072237477</v>
      </c>
      <c r="KIB3" t="n">
        <v>1503.751329990966</v>
      </c>
      <c r="KIC3" t="n">
        <v>1393.752671826296</v>
      </c>
      <c r="KID3" t="n">
        <v>1545.698652695822</v>
      </c>
      <c r="KIE3" t="n">
        <v>1861.891937689836</v>
      </c>
      <c r="KIF3" t="n">
        <v>2292.735497291279</v>
      </c>
      <c r="KIG3" t="n">
        <v>2619.405578753625</v>
      </c>
      <c r="KIH3" t="n">
        <v>2874.934965286358</v>
      </c>
      <c r="KII3" t="n">
        <v>3033.533310367387</v>
      </c>
      <c r="KIJ3" t="n">
        <v>3026.930504199613</v>
      </c>
      <c r="KIK3" t="n">
        <v>3229.350077989852</v>
      </c>
      <c r="KIL3" t="n">
        <v>2271.984009817441</v>
      </c>
      <c r="KIM3" t="n">
        <v>1260.104574405801</v>
      </c>
      <c r="KIN3" t="n">
        <v>645.0474025551674</v>
      </c>
      <c r="KIO3" t="n">
        <v>381.9064797980949</v>
      </c>
      <c r="KIP3" t="n">
        <v>305.815071671756</v>
      </c>
      <c r="KIQ3" t="n">
        <v>244.1653715647246</v>
      </c>
      <c r="KIR3" t="n">
        <v>284.6203373902237</v>
      </c>
      <c r="KIS3" t="n">
        <v>647.2186151003389</v>
      </c>
      <c r="KIT3" t="n">
        <v>1242.460982876906</v>
      </c>
      <c r="KIU3" t="n">
        <v>1464.828102420981</v>
      </c>
      <c r="KIV3" t="n">
        <v>1519.697427029455</v>
      </c>
      <c r="KIW3" t="n">
        <v>1319.798283429843</v>
      </c>
      <c r="KIX3" t="n">
        <v>1279.236568672349</v>
      </c>
      <c r="KIY3" t="n">
        <v>1336.106791499768</v>
      </c>
      <c r="KIZ3" t="n">
        <v>1498.05821567784</v>
      </c>
      <c r="KJA3" t="n">
        <v>1355.504588294154</v>
      </c>
      <c r="KJB3" t="n">
        <v>1519.886735506049</v>
      </c>
      <c r="KJC3" t="n">
        <v>1855.884490573241</v>
      </c>
      <c r="KJD3" t="n">
        <v>2307.796546376022</v>
      </c>
      <c r="KJE3" t="n">
        <v>2572.822682777299</v>
      </c>
      <c r="KJF3" t="n">
        <v>2834.926763450281</v>
      </c>
      <c r="KJG3" t="n">
        <v>3077.433436544256</v>
      </c>
      <c r="KJH3" t="n">
        <v>3061.895770714223</v>
      </c>
      <c r="KJI3" t="n">
        <v>3266.182743120286</v>
      </c>
      <c r="KJJ3" t="n">
        <v>2228.392528453329</v>
      </c>
      <c r="KJK3" t="n">
        <v>1260.448433715075</v>
      </c>
      <c r="KJL3" t="n">
        <v>647.2776246859352</v>
      </c>
      <c r="KJM3" t="n">
        <v>390.7335023725815</v>
      </c>
      <c r="KJN3" t="n">
        <v>302.971480579203</v>
      </c>
      <c r="KJO3" t="n">
        <v>237.2827327732269</v>
      </c>
      <c r="KJP3" t="n">
        <v>281.2495232300173</v>
      </c>
      <c r="KJQ3" t="n">
        <v>656.4920258864479</v>
      </c>
      <c r="KJR3" t="n">
        <v>1245.982231963645</v>
      </c>
      <c r="KJS3" t="n">
        <v>1512.92203438078</v>
      </c>
      <c r="KJT3" t="n">
        <v>1520.434928340862</v>
      </c>
      <c r="KJU3" t="n">
        <v>1330.953082195079</v>
      </c>
      <c r="KJV3" t="n">
        <v>1270.304084498783</v>
      </c>
      <c r="KJW3" t="n">
        <v>1338.328010341453</v>
      </c>
      <c r="KJX3" t="n">
        <v>1481.224581259828</v>
      </c>
      <c r="KJY3" t="n">
        <v>1370.225054765282</v>
      </c>
      <c r="KJZ3" t="n">
        <v>1519.772321247693</v>
      </c>
      <c r="KKA3" t="n">
        <v>1853.395779892024</v>
      </c>
      <c r="KKB3" t="n">
        <v>2266.254173554196</v>
      </c>
      <c r="KKC3" t="n">
        <v>2602.317026975061</v>
      </c>
      <c r="KKD3" t="n">
        <v>2850.729391754552</v>
      </c>
      <c r="KKE3" t="n">
        <v>3122.240162980052</v>
      </c>
      <c r="KKF3" t="n">
        <v>2978.516157189626</v>
      </c>
      <c r="KKG3" t="n">
        <v>3203.505322377564</v>
      </c>
      <c r="KKH3" t="n">
        <v>2186.544251871261</v>
      </c>
      <c r="KKI3" t="n">
        <v>1273.050697839152</v>
      </c>
      <c r="KKJ3" t="n">
        <v>640.6262051978589</v>
      </c>
      <c r="KKK3" t="n">
        <v>386.822896863704</v>
      </c>
      <c r="KKL3" t="n">
        <v>300.950522310463</v>
      </c>
      <c r="KKM3" t="n">
        <v>236.6703740055333</v>
      </c>
      <c r="KKN3" t="n">
        <v>280.3453280643485</v>
      </c>
      <c r="KKO3" t="n">
        <v>668.6341448369346</v>
      </c>
      <c r="KKP3" t="n">
        <v>1227.78163373</v>
      </c>
      <c r="KKQ3" t="n">
        <v>1469.624659926454</v>
      </c>
      <c r="KKR3" t="n">
        <v>1543.045346642484</v>
      </c>
      <c r="KKS3" t="n">
        <v>1337.227255334121</v>
      </c>
      <c r="KKT3" t="n">
        <v>1272.378184342635</v>
      </c>
      <c r="KKU3" t="n">
        <v>1357.153997697876</v>
      </c>
      <c r="KKV3" t="n">
        <v>1477.39605335551</v>
      </c>
      <c r="KKW3" t="n">
        <v>1383.58994205267</v>
      </c>
      <c r="KKX3" t="n">
        <v>1542.130186319341</v>
      </c>
      <c r="KKY3" t="n">
        <v>1843.736778097789</v>
      </c>
      <c r="KKZ3" t="n">
        <v>2245.562735299954</v>
      </c>
      <c r="KLA3" t="n">
        <v>2643.710870894918</v>
      </c>
      <c r="KLB3" t="n">
        <v>2840.507151751444</v>
      </c>
      <c r="KLC3" t="n">
        <v>3111.2085192769</v>
      </c>
      <c r="KLD3" t="n">
        <v>3066.223956332637</v>
      </c>
      <c r="KLE3" t="n">
        <v>3156.429161292359</v>
      </c>
      <c r="KLF3" t="n">
        <v>2209.166195291896</v>
      </c>
      <c r="KLG3" t="n">
        <v>1265.30693597249</v>
      </c>
      <c r="KLH3" t="n">
        <v>656.5072279665363</v>
      </c>
      <c r="KLI3" t="n">
        <v>391.454762844865</v>
      </c>
      <c r="KLJ3" t="n">
        <v>302.9341439914788</v>
      </c>
      <c r="KLK3" t="n">
        <v>237.7623546606692</v>
      </c>
      <c r="KLL3" t="n">
        <v>282.8084144730419</v>
      </c>
      <c r="KLM3" t="n">
        <v>666.0173629495664</v>
      </c>
      <c r="KLN3" t="n">
        <v>1260.677777326047</v>
      </c>
      <c r="KLO3" t="n">
        <v>1476.454884071023</v>
      </c>
      <c r="KLP3" t="n">
        <v>1495.40387793638</v>
      </c>
      <c r="KLQ3" t="n">
        <v>1335.723718446849</v>
      </c>
      <c r="KLR3" t="n">
        <v>1262.176773193103</v>
      </c>
      <c r="KLS3" t="n">
        <v>1372.785260966717</v>
      </c>
      <c r="KLT3" t="n">
        <v>1491.031022558993</v>
      </c>
      <c r="KLU3" t="n">
        <v>1402.000398689863</v>
      </c>
      <c r="KLV3" t="n">
        <v>1540.375078940903</v>
      </c>
      <c r="KLW3" t="n">
        <v>1828.709847942314</v>
      </c>
      <c r="KLX3" t="n">
        <v>2315.901310872824</v>
      </c>
      <c r="KLY3" t="n">
        <v>2617.985559774754</v>
      </c>
      <c r="KLZ3" t="n">
        <v>2857.181894417979</v>
      </c>
      <c r="KMA3" t="n">
        <v>3115.763490007052</v>
      </c>
      <c r="KMB3" t="n">
        <v>3082.304026337484</v>
      </c>
      <c r="KMC3" t="n">
        <v>3200.895307772703</v>
      </c>
      <c r="KMD3" t="n">
        <v>2243.150544349677</v>
      </c>
      <c r="KME3" t="n">
        <v>1267.550778333133</v>
      </c>
      <c r="KMF3" t="n">
        <v>644.3204956607382</v>
      </c>
      <c r="KMG3" t="n">
        <v>381.9971402826825</v>
      </c>
      <c r="KMH3" t="n">
        <v>308.8267921304412</v>
      </c>
      <c r="KMI3" t="n">
        <v>236.19266426177</v>
      </c>
      <c r="KMJ3" t="n">
        <v>286.7898495738909</v>
      </c>
      <c r="KMK3" t="n">
        <v>663.1215430998494</v>
      </c>
      <c r="KML3" t="n">
        <v>1227.881233959538</v>
      </c>
      <c r="KMM3" t="n">
        <v>1484.805911945975</v>
      </c>
      <c r="KMN3" t="n">
        <v>1495.53148160179</v>
      </c>
      <c r="KMO3" t="n">
        <v>1348.325137832642</v>
      </c>
      <c r="KMP3" t="n">
        <v>1290.956355962541</v>
      </c>
      <c r="KMQ3" t="n">
        <v>1350.523807474049</v>
      </c>
      <c r="KMR3" t="n">
        <v>1461.375924918635</v>
      </c>
      <c r="KMS3" t="n">
        <v>1382.308179901321</v>
      </c>
      <c r="KMT3" t="n">
        <v>1550.536008485691</v>
      </c>
      <c r="KMU3" t="n">
        <v>1872.552861079287</v>
      </c>
      <c r="KMV3" t="n">
        <v>2238.274311158384</v>
      </c>
      <c r="KMW3" t="n">
        <v>2605.030655928042</v>
      </c>
      <c r="KMX3" t="n">
        <v>2845.905665007193</v>
      </c>
      <c r="KMY3" t="n">
        <v>3073.201762795657</v>
      </c>
      <c r="KMZ3" t="n">
        <v>2996.274288823765</v>
      </c>
      <c r="KNA3" t="n">
        <v>3213.008812177345</v>
      </c>
      <c r="KNB3" t="n">
        <v>2220.740294729641</v>
      </c>
      <c r="KNC3" t="n">
        <v>1277.617072105681</v>
      </c>
      <c r="KND3" t="n">
        <v>648.5294803054953</v>
      </c>
      <c r="KNE3" t="n">
        <v>387.2666501300382</v>
      </c>
      <c r="KNF3" t="n">
        <v>295.0489518351092</v>
      </c>
      <c r="KNG3" t="n">
        <v>234.2959069531719</v>
      </c>
      <c r="KNH3" t="n">
        <v>290.0976460782628</v>
      </c>
      <c r="KNI3" t="n">
        <v>674.2819227445841</v>
      </c>
      <c r="KNJ3" t="n">
        <v>1248.729925190774</v>
      </c>
      <c r="KNK3" t="n">
        <v>1456.086316473102</v>
      </c>
      <c r="KNL3" t="n">
        <v>1496.270735125142</v>
      </c>
      <c r="KNM3" t="n">
        <v>1316.237263323129</v>
      </c>
      <c r="KNN3" t="n">
        <v>1254.372638847803</v>
      </c>
      <c r="KNO3" t="n">
        <v>1342.774786953795</v>
      </c>
      <c r="KNP3" t="n">
        <v>1510.910125877938</v>
      </c>
      <c r="KNQ3" t="n">
        <v>1384.003499274219</v>
      </c>
      <c r="KNR3" t="n">
        <v>1548.475401718786</v>
      </c>
      <c r="KNS3" t="n">
        <v>1915.284357229324</v>
      </c>
      <c r="KNT3" t="n">
        <v>2288.433369397187</v>
      </c>
      <c r="KNU3" t="n">
        <v>2631.132766983453</v>
      </c>
      <c r="KNV3" t="n">
        <v>2903.533768395345</v>
      </c>
      <c r="KNW3" t="n">
        <v>3097.390359380841</v>
      </c>
      <c r="KNX3" t="n">
        <v>3068.889561132135</v>
      </c>
      <c r="KNY3" t="n">
        <v>3147.94650354097</v>
      </c>
      <c r="KNZ3" t="n">
        <v>2192.684631381996</v>
      </c>
      <c r="KOA3" t="n">
        <v>1263.100653639424</v>
      </c>
      <c r="KOB3" t="n">
        <v>643.4296315683555</v>
      </c>
      <c r="KOC3" t="n">
        <v>393.0165353328534</v>
      </c>
      <c r="KOD3" t="n">
        <v>303.2681250906085</v>
      </c>
      <c r="KOE3" t="n">
        <v>236.8593883382787</v>
      </c>
      <c r="KOF3" t="n">
        <v>282.8274958775888</v>
      </c>
      <c r="KOG3" t="n">
        <v>649.863079689547</v>
      </c>
      <c r="KOH3" t="n">
        <v>1238.676949731063</v>
      </c>
      <c r="KOI3" t="n">
        <v>1494.685574528799</v>
      </c>
      <c r="KOJ3" t="n">
        <v>1506.986546050361</v>
      </c>
      <c r="KOK3" t="n">
        <v>1336.264103137803</v>
      </c>
      <c r="KOL3" t="n">
        <v>1264.258134384025</v>
      </c>
      <c r="KOM3" t="n">
        <v>1338.371694602977</v>
      </c>
      <c r="KON3" t="n">
        <v>1504.324360493028</v>
      </c>
      <c r="KOO3" t="n">
        <v>1381.268093678315</v>
      </c>
      <c r="KOP3" t="n">
        <v>1562.125949985459</v>
      </c>
      <c r="KOQ3" t="n">
        <v>1899.898827781691</v>
      </c>
      <c r="KOR3" t="n">
        <v>2249.39539452172</v>
      </c>
      <c r="KOS3" t="n">
        <v>2700.55872995533</v>
      </c>
      <c r="KOT3" t="n">
        <v>2833.627834598865</v>
      </c>
      <c r="KOU3" t="n">
        <v>3045.536196638498</v>
      </c>
      <c r="KOV3" t="n">
        <v>3103.516725306985</v>
      </c>
      <c r="KOW3" t="n">
        <v>3154.281331391348</v>
      </c>
      <c r="KOX3" t="n">
        <v>2205.962501469668</v>
      </c>
      <c r="KOY3" t="n">
        <v>1271.839266360474</v>
      </c>
      <c r="KOZ3" t="n">
        <v>653.248476352349</v>
      </c>
      <c r="KPA3" t="n">
        <v>388.0603982879003</v>
      </c>
      <c r="KPB3" t="n">
        <v>298.9996411123896</v>
      </c>
      <c r="KPC3" t="n">
        <v>235.2408731466103</v>
      </c>
      <c r="KPD3" t="n">
        <v>286.7209479054154</v>
      </c>
      <c r="KPE3" t="n">
        <v>665.4071923082868</v>
      </c>
      <c r="KPF3" t="n">
        <v>1264.937599458523</v>
      </c>
      <c r="KPG3" t="n">
        <v>1498.378112579678</v>
      </c>
      <c r="KPH3" t="n">
        <v>1476.601279761127</v>
      </c>
      <c r="KPI3" t="n">
        <v>1317.530810090727</v>
      </c>
      <c r="KPJ3" t="n">
        <v>1263.933914899258</v>
      </c>
      <c r="KPK3" t="n">
        <v>1387.679846091852</v>
      </c>
      <c r="KPL3" t="n">
        <v>1485.229873205891</v>
      </c>
      <c r="KPM3" t="n">
        <v>1376.437606235155</v>
      </c>
      <c r="KPN3" t="n">
        <v>1551.086359527202</v>
      </c>
      <c r="KPO3" t="n">
        <v>1873.52863131558</v>
      </c>
      <c r="KPP3" t="n">
        <v>2255.713626257578</v>
      </c>
      <c r="KPQ3" t="n">
        <v>2621.142231348738</v>
      </c>
      <c r="KPR3" t="n">
        <v>2825.896710932313</v>
      </c>
      <c r="KPS3" t="n">
        <v>3119.085056190616</v>
      </c>
      <c r="KPT3" t="n">
        <v>3030.854513104261</v>
      </c>
      <c r="KPU3" t="n">
        <v>3179.564257951224</v>
      </c>
      <c r="KPV3" t="n">
        <v>2251.0805289641</v>
      </c>
      <c r="KPW3" t="n">
        <v>1254.852037563839</v>
      </c>
      <c r="KPX3" t="n">
        <v>639.6538823732058</v>
      </c>
      <c r="KPY3" t="n">
        <v>390.7854178057754</v>
      </c>
      <c r="KPZ3" t="n">
        <v>299.6884495493176</v>
      </c>
      <c r="KQA3" t="n">
        <v>236.454929307404</v>
      </c>
      <c r="KQB3" t="n">
        <v>287.1259252583476</v>
      </c>
      <c r="KQC3" t="n">
        <v>666.1423449482339</v>
      </c>
      <c r="KQD3" t="n">
        <v>1249.083005787819</v>
      </c>
      <c r="KQE3" t="n">
        <v>1466.883064641307</v>
      </c>
      <c r="KQF3" t="n">
        <v>1500.58764415906</v>
      </c>
      <c r="KQG3" t="n">
        <v>1322.113479242649</v>
      </c>
      <c r="KQH3" t="n">
        <v>1273.086389446836</v>
      </c>
      <c r="KQI3" t="n">
        <v>1344.264184290783</v>
      </c>
      <c r="KQJ3" t="n">
        <v>1479.971629930639</v>
      </c>
      <c r="KQK3" t="n">
        <v>1400.942026648256</v>
      </c>
      <c r="KQL3" t="n">
        <v>1524.684118671911</v>
      </c>
      <c r="KQM3" t="n">
        <v>1890.968383827201</v>
      </c>
      <c r="KQN3" t="n">
        <v>2291.952130527332</v>
      </c>
      <c r="KQO3" t="n">
        <v>2639.626347925811</v>
      </c>
      <c r="KQP3" t="n">
        <v>2798.073336251545</v>
      </c>
      <c r="KQQ3" t="n">
        <v>3105.442624056685</v>
      </c>
      <c r="KQR3" t="n">
        <v>3041.380357519848</v>
      </c>
      <c r="KQS3" t="n">
        <v>3217.780676749718</v>
      </c>
      <c r="KQT3" t="n">
        <v>2251.335847065381</v>
      </c>
      <c r="KQU3" t="n">
        <v>1272.85888141116</v>
      </c>
      <c r="KQV3" t="n">
        <v>639.052067491119</v>
      </c>
      <c r="KQW3" t="n">
        <v>387.2288935290609</v>
      </c>
      <c r="KQX3" t="n">
        <v>300.3027594222451</v>
      </c>
      <c r="KQY3" t="n">
        <v>236.7326021225984</v>
      </c>
      <c r="KQZ3" t="n">
        <v>288.8257365406701</v>
      </c>
      <c r="KRA3" t="n">
        <v>659.4578295399136</v>
      </c>
      <c r="KRB3" t="n">
        <v>1230.456986972475</v>
      </c>
      <c r="KRC3" t="n">
        <v>1490.535617526654</v>
      </c>
      <c r="KRD3" t="n">
        <v>1501.551125505527</v>
      </c>
      <c r="KRE3" t="n">
        <v>1323.342124914364</v>
      </c>
      <c r="KRF3" t="n">
        <v>1267.367497769354</v>
      </c>
      <c r="KRG3" t="n">
        <v>1383.427514747279</v>
      </c>
      <c r="KRH3" t="n">
        <v>1489.945845526536</v>
      </c>
      <c r="KRI3" t="n">
        <v>1395.341135206076</v>
      </c>
      <c r="KRJ3" t="n">
        <v>1520.017256369802</v>
      </c>
      <c r="KRK3" t="n">
        <v>1850.375349264982</v>
      </c>
      <c r="KRL3" t="n">
        <v>2279.635400330218</v>
      </c>
      <c r="KRM3" t="n">
        <v>2663.979363051239</v>
      </c>
      <c r="KRN3" t="n">
        <v>2844.525946565042</v>
      </c>
      <c r="KRO3" t="n">
        <v>3077.353704857327</v>
      </c>
      <c r="KRP3" t="n">
        <v>3016.677041786069</v>
      </c>
      <c r="KRQ3" t="n">
        <v>3187.790375760061</v>
      </c>
      <c r="KRR3" t="n">
        <v>2195.439925642748</v>
      </c>
      <c r="KRS3" t="n">
        <v>1252.663223635243</v>
      </c>
      <c r="KRT3" t="n">
        <v>651.5814235926744</v>
      </c>
      <c r="KRU3" t="n">
        <v>391.3588777754791</v>
      </c>
      <c r="KRV3" t="n">
        <v>299.0256298804614</v>
      </c>
      <c r="KRW3" t="n">
        <v>240.0194428477876</v>
      </c>
      <c r="KRX3" t="n">
        <v>285.5588660558029</v>
      </c>
      <c r="KRY3" t="n">
        <v>667.7210234089143</v>
      </c>
      <c r="KRZ3" t="n">
        <v>1239.759023965509</v>
      </c>
      <c r="KSA3" t="n">
        <v>1468.525978297735</v>
      </c>
      <c r="KSB3" t="n">
        <v>1502.450738830855</v>
      </c>
      <c r="KSC3" t="n">
        <v>1321.606765466402</v>
      </c>
      <c r="KSD3" t="n">
        <v>1289.629820135298</v>
      </c>
      <c r="KSE3" t="n">
        <v>1348.648657672903</v>
      </c>
      <c r="KSF3" t="n">
        <v>1485.667438390694</v>
      </c>
      <c r="KSG3" t="n">
        <v>1399.457605406116</v>
      </c>
      <c r="KSH3" t="n">
        <v>1565.42210739464</v>
      </c>
      <c r="KSI3" t="n">
        <v>1883.551496343597</v>
      </c>
      <c r="KSJ3" t="n">
        <v>2284.616936799154</v>
      </c>
      <c r="KSK3" t="n">
        <v>2637.957261428274</v>
      </c>
      <c r="KSL3" t="n">
        <v>2818.605520257244</v>
      </c>
      <c r="KSM3" t="n">
        <v>3128.189438596333</v>
      </c>
      <c r="KSN3" t="n">
        <v>3051.548479450986</v>
      </c>
      <c r="KSO3" t="n">
        <v>3131.649028483415</v>
      </c>
      <c r="KSP3" t="n">
        <v>2196.34029918091</v>
      </c>
      <c r="KSQ3" t="n">
        <v>1258.149702308664</v>
      </c>
      <c r="KSR3" t="n">
        <v>649.1503985198867</v>
      </c>
      <c r="KSS3" t="n">
        <v>382.4335845174242</v>
      </c>
      <c r="KST3" t="n">
        <v>301.4327459843424</v>
      </c>
      <c r="KSU3" t="n">
        <v>239.5875024790365</v>
      </c>
      <c r="KSV3" t="n">
        <v>291.4063902412481</v>
      </c>
      <c r="KSW3" t="n">
        <v>653.8312926130573</v>
      </c>
      <c r="KSX3" t="n">
        <v>1229.060360740243</v>
      </c>
      <c r="KSY3" t="n">
        <v>1450.061443293672</v>
      </c>
      <c r="KSZ3" t="n">
        <v>1502.550501103473</v>
      </c>
      <c r="KTA3" t="n">
        <v>1319.359944878865</v>
      </c>
      <c r="KTB3" t="n">
        <v>1277.050816290862</v>
      </c>
      <c r="KTC3" t="n">
        <v>1341.966099681257</v>
      </c>
      <c r="KTD3" t="n">
        <v>1459.38315479984</v>
      </c>
      <c r="KTE3" t="n">
        <v>1393.548044437448</v>
      </c>
      <c r="KTF3" t="n">
        <v>1516.151396716055</v>
      </c>
      <c r="KTG3" t="n">
        <v>1880.475756950071</v>
      </c>
      <c r="KTH3" t="n">
        <v>2290.498782965</v>
      </c>
      <c r="KTI3" t="n">
        <v>2591.426759948442</v>
      </c>
      <c r="KTJ3" t="n">
        <v>2840.899909743404</v>
      </c>
      <c r="KTK3" t="n">
        <v>3060.705879379048</v>
      </c>
      <c r="KTL3" t="n">
        <v>3080.590254476965</v>
      </c>
      <c r="KTM3" t="n">
        <v>3155.56709473897</v>
      </c>
      <c r="KTN3" t="n">
        <v>2202.739897423335</v>
      </c>
      <c r="KTO3" t="n">
        <v>1277.071510047087</v>
      </c>
      <c r="KTP3" t="n">
        <v>658.2004520823227</v>
      </c>
      <c r="KTQ3" t="n">
        <v>389.753741985039</v>
      </c>
      <c r="KTR3" t="n">
        <v>301.4232432122115</v>
      </c>
      <c r="KTS3" t="n">
        <v>237.9336853077357</v>
      </c>
      <c r="KTT3" t="n">
        <v>286.1948449683686</v>
      </c>
      <c r="KTU3" t="n">
        <v>671.0527506844626</v>
      </c>
      <c r="KTV3" t="n">
        <v>1222.901906195359</v>
      </c>
      <c r="KTW3" t="n">
        <v>1493.334196086356</v>
      </c>
      <c r="KTX3" t="n">
        <v>1508.630358723506</v>
      </c>
      <c r="KTY3" t="n">
        <v>1325.236044136223</v>
      </c>
      <c r="KTZ3" t="n">
        <v>1266.071143305507</v>
      </c>
      <c r="KUA3" t="n">
        <v>1357.292199159242</v>
      </c>
      <c r="KUB3" t="n">
        <v>1499.781027970019</v>
      </c>
      <c r="KUC3" t="n">
        <v>1405.631010787727</v>
      </c>
      <c r="KUD3" t="n">
        <v>1562.665019490271</v>
      </c>
      <c r="KUE3" t="n">
        <v>1863.005218659944</v>
      </c>
      <c r="KUF3" t="n">
        <v>2227.771107935827</v>
      </c>
      <c r="KUG3" t="n">
        <v>2599.968234117364</v>
      </c>
      <c r="KUH3" t="n">
        <v>2810.773259166889</v>
      </c>
      <c r="KUI3" t="n">
        <v>3120.391900257319</v>
      </c>
      <c r="KUJ3" t="n">
        <v>3054.568450180955</v>
      </c>
      <c r="KUK3" t="n">
        <v>3213.40485003613</v>
      </c>
      <c r="KUL3" t="n">
        <v>2212.462654265333</v>
      </c>
      <c r="KUM3" t="n">
        <v>1257.151848867218</v>
      </c>
      <c r="KUN3" t="n">
        <v>647.298603826235</v>
      </c>
      <c r="KUO3" t="n">
        <v>387.3981367955944</v>
      </c>
      <c r="KUP3" t="n">
        <v>298.5071654525041</v>
      </c>
      <c r="KUQ3" t="n">
        <v>236.8960649570376</v>
      </c>
      <c r="KUR3" t="n">
        <v>293.3155483670805</v>
      </c>
      <c r="KUS3" t="n">
        <v>661.6639368581179</v>
      </c>
      <c r="KUT3" t="n">
        <v>1230.340637388572</v>
      </c>
      <c r="KUU3" t="n">
        <v>1464.28255362874</v>
      </c>
      <c r="KUV3" t="n">
        <v>1488.278118953818</v>
      </c>
      <c r="KUW3" t="n">
        <v>1348.985476761617</v>
      </c>
      <c r="KUX3" t="n">
        <v>1266.037662113858</v>
      </c>
      <c r="KUY3" t="n">
        <v>1345.621166821266</v>
      </c>
      <c r="KUZ3" t="n">
        <v>1498.47817693188</v>
      </c>
      <c r="KVA3" t="n">
        <v>1403.747364276031</v>
      </c>
      <c r="KVB3" t="n">
        <v>1555.813496130571</v>
      </c>
      <c r="KVC3" t="n">
        <v>1889.631165668787</v>
      </c>
      <c r="KVD3" t="n">
        <v>2303.209108655458</v>
      </c>
      <c r="KVE3" t="n">
        <v>2596.818069816141</v>
      </c>
      <c r="KVF3" t="n">
        <v>2778.532120755863</v>
      </c>
      <c r="KVG3" t="n">
        <v>3116.286007244189</v>
      </c>
      <c r="KVH3" t="n">
        <v>3051.816084447086</v>
      </c>
      <c r="KVI3" t="n">
        <v>3156.06105813515</v>
      </c>
      <c r="KVJ3" t="n">
        <v>2237.828880158193</v>
      </c>
      <c r="KVK3" t="n">
        <v>1513.77742272874</v>
      </c>
      <c r="KVL3" t="n">
        <v>806.7156672911443</v>
      </c>
      <c r="KVM3" t="n">
        <v>475.1842611782129</v>
      </c>
      <c r="KVN3" t="n">
        <v>364.8630592277393</v>
      </c>
      <c r="KVO3" t="n">
        <v>288.1255404881869</v>
      </c>
      <c r="KVP3" t="n">
        <v>349.2197680277206</v>
      </c>
      <c r="KVQ3" t="n">
        <v>809.7402720806537</v>
      </c>
      <c r="KVR3" t="n">
        <v>1520.601402119367</v>
      </c>
      <c r="KVS3" t="n">
        <v>1752.193104352821</v>
      </c>
      <c r="KVT3" t="n">
        <v>1834.350536714634</v>
      </c>
      <c r="KVU3" t="n">
        <v>1595.217351338556</v>
      </c>
      <c r="KVV3" t="n">
        <v>1538.499243330896</v>
      </c>
      <c r="KVW3" t="n">
        <v>1613.89109505273</v>
      </c>
      <c r="KVX3" t="n">
        <v>1847.561153741257</v>
      </c>
      <c r="KVY3" t="n">
        <v>1646.954406883284</v>
      </c>
      <c r="KVZ3" t="n">
        <v>1847.813617649285</v>
      </c>
      <c r="KWA3" t="n">
        <v>2269.85858399583</v>
      </c>
      <c r="KWB3" t="n">
        <v>2726.379541023886</v>
      </c>
      <c r="KWC3" t="n">
        <v>3167.290047321534</v>
      </c>
      <c r="KWD3" t="n">
        <v>3426.651265021025</v>
      </c>
      <c r="KWE3" t="n">
        <v>3786.115279288033</v>
      </c>
      <c r="KWF3" t="n">
        <v>3658.834803947155</v>
      </c>
      <c r="KWG3" t="n">
        <v>3859.75211537593</v>
      </c>
      <c r="KWH3" t="n">
        <v>2654.858955195205</v>
      </c>
      <c r="KWI3" t="n">
        <v>1514.792998903991</v>
      </c>
      <c r="KWJ3" t="n">
        <v>786.4705887042497</v>
      </c>
      <c r="KWK3" t="n">
        <v>465.6691759389653</v>
      </c>
      <c r="KWL3" t="n">
        <v>358.021521087458</v>
      </c>
      <c r="KWM3" t="n">
        <v>286.5592993328312</v>
      </c>
      <c r="KWN3" t="n">
        <v>354.8283574199832</v>
      </c>
      <c r="KWO3" t="n">
        <v>809.817947511699</v>
      </c>
      <c r="KWP3" t="n">
        <v>1522.193418464847</v>
      </c>
      <c r="KWQ3" t="n">
        <v>1790.22381188752</v>
      </c>
      <c r="KWR3" t="n">
        <v>1825.063277914623</v>
      </c>
      <c r="KWS3" t="n">
        <v>1581.452284395453</v>
      </c>
      <c r="KWT3" t="n">
        <v>1550.497579783768</v>
      </c>
      <c r="KWU3" t="n">
        <v>1638.20956576582</v>
      </c>
      <c r="KWV3" t="n">
        <v>1819.427079667391</v>
      </c>
      <c r="KWW3" t="n">
        <v>1681.826826053293</v>
      </c>
      <c r="KWX3" t="n">
        <v>1873.994955677955</v>
      </c>
      <c r="KWY3" t="n">
        <v>2307.748926320221</v>
      </c>
      <c r="KWZ3" t="n">
        <v>2721.443500174771</v>
      </c>
      <c r="KXA3" t="n">
        <v>3178.651892918077</v>
      </c>
      <c r="KXB3" t="n">
        <v>3461.149048472482</v>
      </c>
      <c r="KXC3" t="n">
        <v>3748.271052565526</v>
      </c>
      <c r="KXD3" t="n">
        <v>3741.782981847833</v>
      </c>
      <c r="KXE3" t="n">
        <v>3868.952223697441</v>
      </c>
      <c r="KXF3" t="n">
        <v>2718.148093738163</v>
      </c>
      <c r="KXG3" t="n">
        <v>1492.305895285073</v>
      </c>
      <c r="KXH3" t="n">
        <v>799.0711248763741</v>
      </c>
      <c r="KXI3" t="n">
        <v>462.4930139209795</v>
      </c>
      <c r="KXJ3" t="n">
        <v>360.1876453583055</v>
      </c>
      <c r="KXK3" t="n">
        <v>284.7874941302378</v>
      </c>
      <c r="KXL3" t="n">
        <v>351.9158384704755</v>
      </c>
      <c r="KXM3" t="n">
        <v>805.4650752677868</v>
      </c>
      <c r="KXN3" t="n">
        <v>1500.022982469003</v>
      </c>
      <c r="KXO3" t="n">
        <v>1798.010584205078</v>
      </c>
      <c r="KXP3" t="n">
        <v>1802.757891128621</v>
      </c>
      <c r="KXQ3" t="n">
        <v>1626.694708910485</v>
      </c>
      <c r="KXR3" t="n">
        <v>1532.76046566442</v>
      </c>
      <c r="KXS3" t="n">
        <v>1608.097382741974</v>
      </c>
      <c r="KXT3" t="n">
        <v>1823.107586618315</v>
      </c>
      <c r="KXU3" t="n">
        <v>1702.285010681151</v>
      </c>
      <c r="KXV3" t="n">
        <v>1859.873166150298</v>
      </c>
      <c r="KXW3" t="n">
        <v>2231.470953843667</v>
      </c>
      <c r="KXX3" t="n">
        <v>2736.307953928536</v>
      </c>
      <c r="KXY3" t="n">
        <v>3174.501200935373</v>
      </c>
      <c r="KXZ3" t="n">
        <v>3421.857860903197</v>
      </c>
      <c r="KYA3" t="n">
        <v>3757.0366097392</v>
      </c>
      <c r="KYB3" t="n">
        <v>3628.381309715269</v>
      </c>
      <c r="KYC3" t="n">
        <v>3842.009625629547</v>
      </c>
      <c r="KYD3" t="n">
        <v>2681.766090558247</v>
      </c>
      <c r="KYE3" t="n">
        <v>1531.99176908398</v>
      </c>
      <c r="KYF3" t="n">
        <v>792.8507738037623</v>
      </c>
      <c r="KYG3" t="n">
        <v>463.0857699442969</v>
      </c>
      <c r="KYH3" t="n">
        <v>366.628627367556</v>
      </c>
      <c r="KYI3" t="n">
        <v>284.2093936114135</v>
      </c>
      <c r="KYJ3" t="n">
        <v>345.1436711749467</v>
      </c>
      <c r="KYK3" t="n">
        <v>794.9977247011387</v>
      </c>
      <c r="KYL3" t="n">
        <v>1489.151755848188</v>
      </c>
      <c r="KYM3" t="n">
        <v>1775.237449349918</v>
      </c>
      <c r="KYN3" t="n">
        <v>1789.797434675816</v>
      </c>
      <c r="KYO3" t="n">
        <v>1569.227881472115</v>
      </c>
      <c r="KYP3" t="n">
        <v>1501.797012331872</v>
      </c>
      <c r="KYQ3" t="n">
        <v>1628.761730565473</v>
      </c>
      <c r="KYR3" t="n">
        <v>1811.680566100433</v>
      </c>
      <c r="KYS3" t="n">
        <v>1685.992379234953</v>
      </c>
      <c r="KYT3" t="n">
        <v>1859.470306085579</v>
      </c>
      <c r="KYU3" t="n">
        <v>2323.927640408155</v>
      </c>
      <c r="KYV3" t="n">
        <v>2777.70454483597</v>
      </c>
      <c r="KYW3" t="n">
        <v>3162.067446707763</v>
      </c>
      <c r="KYX3" t="n">
        <v>3482.775676914056</v>
      </c>
      <c r="KYY3" t="n">
        <v>3737.078523475026</v>
      </c>
      <c r="KYZ3" t="n">
        <v>3693.106769449496</v>
      </c>
      <c r="KZA3" t="n">
        <v>3905.544744243208</v>
      </c>
      <c r="KZB3" t="n">
        <v>2688.677386413</v>
      </c>
      <c r="KZC3" t="n">
        <v>1501.127180821252</v>
      </c>
      <c r="KZD3" t="n">
        <v>789.9280085256742</v>
      </c>
      <c r="KZE3" t="n">
        <v>465.2322331580698</v>
      </c>
      <c r="KZF3" t="n">
        <v>365.0304363192733</v>
      </c>
      <c r="KZG3" t="n">
        <v>279.492026129524</v>
      </c>
      <c r="KZH3" t="n">
        <v>343.0888775930615</v>
      </c>
      <c r="KZI3" t="n">
        <v>802.4280609285229</v>
      </c>
      <c r="KZJ3" t="n">
        <v>1479.567083637291</v>
      </c>
      <c r="KZK3" t="n">
        <v>1819.3796796707</v>
      </c>
      <c r="KZL3" t="n">
        <v>1794.277061348861</v>
      </c>
      <c r="KZM3" t="n">
        <v>1578.531840448006</v>
      </c>
      <c r="KZN3" t="n">
        <v>1533.806779984888</v>
      </c>
      <c r="KZO3" t="n">
        <v>1648.032528263217</v>
      </c>
      <c r="KZP3" t="n">
        <v>1816.179776198856</v>
      </c>
      <c r="KZQ3" t="n">
        <v>1700.619605570169</v>
      </c>
      <c r="KZR3" t="n">
        <v>1846.285083284493</v>
      </c>
      <c r="KZS3" t="n">
        <v>2257.154283158555</v>
      </c>
      <c r="KZT3" t="n">
        <v>2742.087166487628</v>
      </c>
      <c r="KZU3" t="n">
        <v>3168.591401952754</v>
      </c>
      <c r="KZV3" t="n">
        <v>3507.074798293248</v>
      </c>
      <c r="KZW3" t="n">
        <v>3657.02156799193</v>
      </c>
      <c r="KZX3" t="n">
        <v>3703.405299166742</v>
      </c>
      <c r="KZY3" t="n">
        <v>3811.252077488076</v>
      </c>
      <c r="KZZ3" t="n">
        <v>2663.025402086269</v>
      </c>
      <c r="LAA3" t="n">
        <v>1536.758319791598</v>
      </c>
      <c r="LAB3" t="n">
        <v>776.319026732961</v>
      </c>
      <c r="LAC3" t="n">
        <v>473.6922465764095</v>
      </c>
      <c r="LAD3" t="n">
        <v>360.84146423953</v>
      </c>
      <c r="LAE3" t="n">
        <v>290.7028831584263</v>
      </c>
      <c r="LAF3" t="n">
        <v>347.5147404125251</v>
      </c>
      <c r="LAG3" t="n">
        <v>785.0104169256201</v>
      </c>
      <c r="LAH3" t="n">
        <v>1504.158275026058</v>
      </c>
      <c r="LAI3" t="n">
        <v>1743.133842838048</v>
      </c>
      <c r="LAJ3" t="n">
        <v>1783.774776837343</v>
      </c>
      <c r="LAK3" t="n">
        <v>1580.668769425719</v>
      </c>
      <c r="LAL3" t="n">
        <v>1535.124816609566</v>
      </c>
      <c r="LAM3" t="n">
        <v>1618.545094541724</v>
      </c>
      <c r="LAN3" t="n">
        <v>1816.710896747539</v>
      </c>
      <c r="LAO3" t="n">
        <v>1692.326401554004</v>
      </c>
      <c r="LAP3" t="n">
        <v>1886.618990608304</v>
      </c>
      <c r="LAQ3" t="n">
        <v>2276.469794640855</v>
      </c>
      <c r="LAR3" t="n">
        <v>2794.155139898378</v>
      </c>
      <c r="LAS3" t="n">
        <v>3172.255365229477</v>
      </c>
      <c r="LAT3" t="n">
        <v>3430.663697865051</v>
      </c>
      <c r="LAU3" t="n">
        <v>3739.07633411047</v>
      </c>
      <c r="LAV3" t="n">
        <v>3655.660211564706</v>
      </c>
      <c r="LAW3" t="n">
        <v>3872.129943921066</v>
      </c>
      <c r="LAX3" t="n">
        <v>2693.772683232961</v>
      </c>
      <c r="LAY3" t="n">
        <v>1533.238802813597</v>
      </c>
      <c r="LAZ3" t="n">
        <v>782.4151714708643</v>
      </c>
      <c r="LBA3" t="n">
        <v>477.8154695467202</v>
      </c>
      <c r="LBB3" t="n">
        <v>359.5420337243513</v>
      </c>
      <c r="LBC3" t="n">
        <v>285.193901109296</v>
      </c>
      <c r="LBD3" t="n">
        <v>348.9387939820501</v>
      </c>
      <c r="LBE3" t="n">
        <v>790.104963117705</v>
      </c>
      <c r="LBF3" t="n">
        <v>1495.42476658046</v>
      </c>
      <c r="LBG3" t="n">
        <v>1800.42316726539</v>
      </c>
      <c r="LBH3" t="n">
        <v>1833.349697951646</v>
      </c>
      <c r="LBI3" t="n">
        <v>1598.648236291597</v>
      </c>
      <c r="LBJ3" t="n">
        <v>1529.013690585243</v>
      </c>
      <c r="LBK3" t="n">
        <v>1639.039760146604</v>
      </c>
      <c r="LBL3" t="n">
        <v>1816.83349087588</v>
      </c>
      <c r="LBM3" t="n">
        <v>1656.80750836912</v>
      </c>
      <c r="LBN3" t="n">
        <v>1868.22544367039</v>
      </c>
      <c r="LBO3" t="n">
        <v>2265.681281871935</v>
      </c>
      <c r="LBP3" t="n">
        <v>2659.919638479403</v>
      </c>
      <c r="LBQ3" t="n">
        <v>3139.639209111124</v>
      </c>
      <c r="LBR3" t="n">
        <v>3425.492817775714</v>
      </c>
      <c r="LBS3" t="n">
        <v>3739.899259933546</v>
      </c>
      <c r="LBT3" t="n">
        <v>3730.707144382592</v>
      </c>
      <c r="LBU3" t="n">
        <v>3857.221088665498</v>
      </c>
      <c r="LBV3" t="n">
        <v>2650.523711521536</v>
      </c>
      <c r="LBW3" t="n">
        <v>1547.874921916678</v>
      </c>
      <c r="LBX3" t="n">
        <v>780.3498819243466</v>
      </c>
      <c r="LBY3" t="n">
        <v>467.9038515994728</v>
      </c>
      <c r="LBZ3" t="n">
        <v>360.1106938279021</v>
      </c>
      <c r="LCA3" t="n">
        <v>295.4403682997963</v>
      </c>
      <c r="LCB3" t="n">
        <v>347.505991665596</v>
      </c>
      <c r="LCC3" t="n">
        <v>793.930695039926</v>
      </c>
      <c r="LCD3" t="n">
        <v>1499.69602246209</v>
      </c>
      <c r="LCE3" t="n">
        <v>1803.009942593322</v>
      </c>
      <c r="LCF3" t="n">
        <v>1817.524128485439</v>
      </c>
      <c r="LCG3" t="n">
        <v>1595.660160000281</v>
      </c>
      <c r="LCH3" t="n">
        <v>1508.930689544717</v>
      </c>
      <c r="LCI3" t="n">
        <v>1607.370055396309</v>
      </c>
      <c r="LCJ3" t="n">
        <v>1817.909963350595</v>
      </c>
      <c r="LCK3" t="n">
        <v>1660.769752744686</v>
      </c>
      <c r="LCL3" t="n">
        <v>1851.72597482233</v>
      </c>
      <c r="LCM3" t="n">
        <v>2264.576353613971</v>
      </c>
      <c r="LCN3" t="n">
        <v>2755.097027354942</v>
      </c>
      <c r="LCO3" t="n">
        <v>3185.232049274588</v>
      </c>
      <c r="LCP3" t="n">
        <v>3454.247759326397</v>
      </c>
      <c r="LCQ3" t="n">
        <v>3705.375782508782</v>
      </c>
      <c r="LCR3" t="n">
        <v>3657.799194088621</v>
      </c>
      <c r="LCS3" t="n">
        <v>3860.915742367275</v>
      </c>
      <c r="LCT3" t="n">
        <v>2692.62852274278</v>
      </c>
      <c r="LCU3" t="n">
        <v>1519.059688027662</v>
      </c>
      <c r="LCV3" t="n">
        <v>795.3464302096063</v>
      </c>
      <c r="LCW3" t="n">
        <v>472.9553313297341</v>
      </c>
      <c r="LCX3" t="n">
        <v>362.1631112026642</v>
      </c>
      <c r="LCY3" t="n">
        <v>283.8452708019592</v>
      </c>
      <c r="LCZ3" t="n">
        <v>350.0336349050746</v>
      </c>
      <c r="LDA3" t="n">
        <v>807.419966742672</v>
      </c>
      <c r="LDB3" t="n">
        <v>1520.456923235622</v>
      </c>
      <c r="LDC3" t="n">
        <v>1780.646998840973</v>
      </c>
      <c r="LDD3" t="n">
        <v>1823.362015026386</v>
      </c>
      <c r="LDE3" t="n">
        <v>1606.965422952592</v>
      </c>
      <c r="LDF3" t="n">
        <v>1504.708383152069</v>
      </c>
      <c r="LDG3" t="n">
        <v>1629.48857893276</v>
      </c>
      <c r="LDH3" t="n">
        <v>1788.628650801412</v>
      </c>
      <c r="LDI3" t="n">
        <v>1689.954463913081</v>
      </c>
      <c r="LDJ3" t="n">
        <v>1873.139767300464</v>
      </c>
      <c r="LDK3" t="n">
        <v>2274.75470400667</v>
      </c>
      <c r="LDL3" t="n">
        <v>2749.965137342844</v>
      </c>
      <c r="LDM3" t="n">
        <v>3157.649043902985</v>
      </c>
      <c r="LDN3" t="n">
        <v>3456.427838285631</v>
      </c>
      <c r="LDO3" t="n">
        <v>3763.842252862572</v>
      </c>
      <c r="LDP3" t="n">
        <v>3614.149491714588</v>
      </c>
      <c r="LDQ3" t="n">
        <v>3843.952292685213</v>
      </c>
      <c r="LDR3" t="n">
        <v>2696.675532593686</v>
      </c>
      <c r="LDS3" t="n">
        <v>1541.021480655487</v>
      </c>
      <c r="LDT3" t="n">
        <v>782.684378728026</v>
      </c>
      <c r="LDU3" t="n">
        <v>468.1712547429603</v>
      </c>
      <c r="LDV3" t="n">
        <v>361.3714692794773</v>
      </c>
      <c r="LDW3" t="n">
        <v>286.4743029757017</v>
      </c>
      <c r="LDX3" t="n">
        <v>345.9078221900934</v>
      </c>
      <c r="LDY3" t="n">
        <v>784.8164149654166</v>
      </c>
      <c r="LDZ3" t="n">
        <v>1493.33661088413</v>
      </c>
      <c r="LEA3" t="n">
        <v>1763.920838606797</v>
      </c>
      <c r="LEB3" t="n">
        <v>1773.991724197399</v>
      </c>
      <c r="LEC3" t="n">
        <v>1621.631993671234</v>
      </c>
      <c r="LED3" t="n">
        <v>1518.500252753468</v>
      </c>
      <c r="LEE3" t="n">
        <v>1597.765877331148</v>
      </c>
      <c r="LEF3" t="n">
        <v>1804.330160931278</v>
      </c>
      <c r="LEG3" t="n">
        <v>1665.211057136846</v>
      </c>
      <c r="LEH3" t="n">
        <v>1848.007647969314</v>
      </c>
      <c r="LEI3" t="n">
        <v>2259.479084958463</v>
      </c>
      <c r="LEJ3" t="n">
        <v>2723.192655807635</v>
      </c>
      <c r="LEK3" t="n">
        <v>3213.417938864592</v>
      </c>
      <c r="LEL3" t="n">
        <v>3456.19428136364</v>
      </c>
      <c r="LEM3" t="n">
        <v>3708.208394739866</v>
      </c>
      <c r="LEN3" t="n">
        <v>3710.360840824473</v>
      </c>
      <c r="LEO3" t="n">
        <v>3853.945589903197</v>
      </c>
      <c r="LEP3" t="n">
        <v>2710.70934736282</v>
      </c>
      <c r="LEQ3" t="n">
        <v>1514.127536896695</v>
      </c>
      <c r="LER3" t="n">
        <v>780.0498722961815</v>
      </c>
      <c r="LES3" t="n">
        <v>471.3609465688396</v>
      </c>
      <c r="LET3" t="n">
        <v>364.8288655073607</v>
      </c>
      <c r="LEU3" t="n">
        <v>292.9984640620766</v>
      </c>
      <c r="LEV3" t="n">
        <v>350.2570748868301</v>
      </c>
      <c r="LEW3" t="n">
        <v>788.9742727399652</v>
      </c>
      <c r="LEX3" t="n">
        <v>1482.389550655065</v>
      </c>
      <c r="LEY3" t="n">
        <v>1775.01709321624</v>
      </c>
      <c r="LEZ3" t="n">
        <v>1813.839379036374</v>
      </c>
      <c r="LFA3" t="n">
        <v>1569.742813507632</v>
      </c>
      <c r="LFB3" t="n">
        <v>1529.957622084159</v>
      </c>
      <c r="LFC3" t="n">
        <v>1626.591408332421</v>
      </c>
      <c r="LFD3" t="n">
        <v>1829.512083503223</v>
      </c>
      <c r="LFE3" t="n">
        <v>1676.506299946127</v>
      </c>
      <c r="LFF3" t="n">
        <v>1871.197160027965</v>
      </c>
      <c r="LFG3" t="n">
        <v>2273.176216853491</v>
      </c>
      <c r="LFH3" t="n">
        <v>2766.318396001336</v>
      </c>
      <c r="LFI3" t="n">
        <v>3165.637631154528</v>
      </c>
      <c r="LFJ3" t="n">
        <v>3368.485806506169</v>
      </c>
      <c r="LFK3" t="n">
        <v>3751.412344304943</v>
      </c>
      <c r="LFL3" t="n">
        <v>3702.712114729396</v>
      </c>
      <c r="LFM3" t="n">
        <v>3829.609655543478</v>
      </c>
      <c r="LFN3" t="n">
        <v>2632.422827799755</v>
      </c>
      <c r="LFO3" t="n">
        <v>1515.279359681783</v>
      </c>
      <c r="LFP3" t="n">
        <v>786.5727350349272</v>
      </c>
      <c r="LFQ3" t="n">
        <v>464.0420874526468</v>
      </c>
      <c r="LFR3" t="n">
        <v>368.8818126068672</v>
      </c>
      <c r="LFS3" t="n">
        <v>292.4589938938516</v>
      </c>
      <c r="LFT3" t="n">
        <v>349.9451077155746</v>
      </c>
      <c r="LFU3" t="n">
        <v>808.15329775896</v>
      </c>
      <c r="LFV3" t="n">
        <v>1500.072872274548</v>
      </c>
      <c r="LFW3" t="n">
        <v>1794.383314709472</v>
      </c>
      <c r="LFX3" t="n">
        <v>1823.695079279029</v>
      </c>
      <c r="LFY3" t="n">
        <v>1619.710970519735</v>
      </c>
      <c r="LFZ3" t="n">
        <v>1530.047967231534</v>
      </c>
      <c r="LGA3" t="n">
        <v>1622.490714469226</v>
      </c>
      <c r="LGB3" t="n">
        <v>1793.581880358666</v>
      </c>
      <c r="LGC3" t="n">
        <v>1664.78297999259</v>
      </c>
      <c r="LGD3" t="n">
        <v>1868.488705462483</v>
      </c>
      <c r="LGE3" t="n">
        <v>2235.586123224562</v>
      </c>
      <c r="LGF3" t="n">
        <v>2708.791955296691</v>
      </c>
      <c r="LGG3" t="n">
        <v>3156.482996417086</v>
      </c>
      <c r="LGH3" t="n">
        <v>3444.312782954208</v>
      </c>
      <c r="LGI3" t="n">
        <v>3794.225768254657</v>
      </c>
      <c r="LGJ3" t="n">
        <v>3614.442607516994</v>
      </c>
      <c r="LGK3" t="n">
        <v>3804.789916766137</v>
      </c>
      <c r="LGL3" t="n">
        <v>2691.225569234875</v>
      </c>
      <c r="LGM3" t="n">
        <v>1518.429967070855</v>
      </c>
      <c r="LGN3" t="n">
        <v>775.0017102916537</v>
      </c>
      <c r="LGO3" t="n">
        <v>465.6759942591952</v>
      </c>
      <c r="LGP3" t="n">
        <v>363.2084147685412</v>
      </c>
      <c r="LGQ3" t="n">
        <v>288.2095352127171</v>
      </c>
      <c r="LGR3" t="n">
        <v>345.003710412946</v>
      </c>
      <c r="LGS3" t="n">
        <v>801.2083780779161</v>
      </c>
      <c r="LGT3" t="n">
        <v>1514.312437071366</v>
      </c>
      <c r="LGU3" t="n">
        <v>1749.797371418847</v>
      </c>
      <c r="LGV3" t="n">
        <v>1797.157156847419</v>
      </c>
      <c r="LGW3" t="n">
        <v>1622.951580722882</v>
      </c>
      <c r="LGX3" t="n">
        <v>1531.175865270915</v>
      </c>
      <c r="LGY3" t="n">
        <v>1625.216030993359</v>
      </c>
      <c r="LGZ3" t="n">
        <v>1817.173485910491</v>
      </c>
      <c r="LHA3" t="n">
        <v>1675.573100220567</v>
      </c>
      <c r="LHB3" t="n">
        <v>1900.645486770435</v>
      </c>
      <c r="LHC3" t="n">
        <v>2237.523864054007</v>
      </c>
      <c r="LHD3" t="n">
        <v>2732.709110557143</v>
      </c>
      <c r="LHE3" t="n">
        <v>3132.753176784232</v>
      </c>
      <c r="LHF3" t="n">
        <v>3447.46420956147</v>
      </c>
      <c r="LHG3" t="n">
        <v>3677.530422523038</v>
      </c>
      <c r="LHH3" t="n">
        <v>3683.388855688745</v>
      </c>
      <c r="LHI3" t="n">
        <v>3847.779502478399</v>
      </c>
      <c r="LHJ3" t="n">
        <v>2723.939741748628</v>
      </c>
      <c r="LHK3" t="n">
        <v>1541.045685504483</v>
      </c>
      <c r="LHL3" t="n">
        <v>794.6036373699093</v>
      </c>
      <c r="LHM3" t="n">
        <v>468.3260210572207</v>
      </c>
      <c r="LHN3" t="n">
        <v>356.0088310038981</v>
      </c>
      <c r="LHO3" t="n">
        <v>287.4448956755798</v>
      </c>
      <c r="LHP3" t="n">
        <v>346.2869768951626</v>
      </c>
      <c r="LHQ3" t="n">
        <v>793.9226652127941</v>
      </c>
      <c r="LHR3" t="n">
        <v>1497.800365917253</v>
      </c>
      <c r="LHS3" t="n">
        <v>1798.504675735772</v>
      </c>
      <c r="LHT3" t="n">
        <v>1794.098469828479</v>
      </c>
      <c r="LHU3" t="n">
        <v>1595.471570764185</v>
      </c>
      <c r="LHV3" t="n">
        <v>1530.442929334442</v>
      </c>
      <c r="LHW3" t="n">
        <v>1624.890465151295</v>
      </c>
      <c r="LHX3" t="n">
        <v>1824.406654894407</v>
      </c>
      <c r="LHY3" t="n">
        <v>1651.384298943251</v>
      </c>
      <c r="LHZ3" t="n">
        <v>1871.399974006485</v>
      </c>
      <c r="LIA3" t="n">
        <v>2254.206616950032</v>
      </c>
      <c r="LIB3" t="n">
        <v>2695.613813750874</v>
      </c>
      <c r="LIC3" t="n">
        <v>3171.694195765548</v>
      </c>
      <c r="LID3" t="n">
        <v>3417.910156129615</v>
      </c>
      <c r="LIE3" t="n">
        <v>3700.920044655596</v>
      </c>
      <c r="LIF3" t="n">
        <v>3678.415662008504</v>
      </c>
      <c r="LIG3" t="n">
        <v>3831.501005902368</v>
      </c>
      <c r="LIH3" t="n">
        <v>2691.690466183165</v>
      </c>
      <c r="LII3" t="n">
        <v>1515.08817512102</v>
      </c>
      <c r="LIJ3" t="n">
        <v>774.0240812574851</v>
      </c>
      <c r="LIK3" t="n">
        <v>467.4151138878458</v>
      </c>
      <c r="LIL3" t="n">
        <v>355.4682963659018</v>
      </c>
      <c r="LIM3" t="n">
        <v>285.4782459464678</v>
      </c>
      <c r="LIN3" t="n">
        <v>344.508807831864</v>
      </c>
      <c r="LIO3" t="n">
        <v>794.3925916535615</v>
      </c>
      <c r="LIP3" t="n">
        <v>1497.306673498419</v>
      </c>
      <c r="LIQ3" t="n">
        <v>1818.684712966171</v>
      </c>
      <c r="LIR3" t="n">
        <v>1827.705461170414</v>
      </c>
      <c r="LIS3" t="n">
        <v>1596.919159153219</v>
      </c>
      <c r="LIT3" t="n">
        <v>1516.682709260464</v>
      </c>
      <c r="LIU3" t="n">
        <v>1621.884758170613</v>
      </c>
      <c r="LIV3" t="n">
        <v>1816.083400650792</v>
      </c>
      <c r="LIW3" t="n">
        <v>1672.058413488012</v>
      </c>
      <c r="LIX3" t="n">
        <v>1874.899266415847</v>
      </c>
      <c r="LIY3" t="n">
        <v>2289.94257154588</v>
      </c>
      <c r="LIZ3" t="n">
        <v>2780.840860586992</v>
      </c>
      <c r="LJA3" t="n">
        <v>3200.820596403445</v>
      </c>
      <c r="LJB3" t="n">
        <v>3469.268245450986</v>
      </c>
      <c r="LJC3" t="n">
        <v>3651.443829382284</v>
      </c>
      <c r="LJD3" t="n">
        <v>3686.507492976505</v>
      </c>
      <c r="LJE3" t="n">
        <v>3820.123693982883</v>
      </c>
      <c r="LJF3" t="n">
        <v>2685.115707420714</v>
      </c>
      <c r="LJG3" t="n">
        <v>1527.265651366621</v>
      </c>
      <c r="LJH3" t="n">
        <v>791.1163347104641</v>
      </c>
      <c r="LJI3" t="n">
        <v>463.2747604595237</v>
      </c>
      <c r="LJJ3" t="n">
        <v>363.0075018879539</v>
      </c>
      <c r="LJK3" t="n">
        <v>286.3061168475353</v>
      </c>
      <c r="LJL3" t="n">
        <v>340.9821300480461</v>
      </c>
      <c r="LJM3" t="n">
        <v>796.6221034317218</v>
      </c>
      <c r="LJN3" t="n">
        <v>1499.83212107003</v>
      </c>
      <c r="LJO3" t="n">
        <v>1783.911631506481</v>
      </c>
      <c r="LJP3" t="n">
        <v>1813.541936927769</v>
      </c>
      <c r="LJQ3" t="n">
        <v>1598.378080801565</v>
      </c>
      <c r="LJR3" t="n">
        <v>1471.347447138969</v>
      </c>
      <c r="LJS3" t="n">
        <v>1654.633091102051</v>
      </c>
      <c r="LJT3" t="n">
        <v>1773.455718534768</v>
      </c>
      <c r="LJU3" t="n">
        <v>1665.855232685435</v>
      </c>
      <c r="LJV3" t="n">
        <v>1861.533835395893</v>
      </c>
      <c r="LJW3" t="n">
        <v>2300.155105407816</v>
      </c>
      <c r="LJX3" t="n">
        <v>2750.658402554642</v>
      </c>
      <c r="LJY3" t="n">
        <v>3138.6580883061</v>
      </c>
      <c r="LJZ3" t="n">
        <v>3418.060457065949</v>
      </c>
      <c r="LKA3" t="n">
        <v>3723.236029297938</v>
      </c>
      <c r="LKB3" t="n">
        <v>3646.367147998646</v>
      </c>
      <c r="LKC3" t="n">
        <v>3864.980246401763</v>
      </c>
      <c r="LKD3" t="n">
        <v>2718.54917595508</v>
      </c>
      <c r="LKE3" t="n">
        <v>1548.105438488208</v>
      </c>
      <c r="LKF3" t="n">
        <v>771.5860617938187</v>
      </c>
      <c r="LKG3" t="n">
        <v>468.5579323147581</v>
      </c>
      <c r="LKH3" t="n">
        <v>364.2780347990743</v>
      </c>
      <c r="LKI3" t="n">
        <v>284.3338027982265</v>
      </c>
      <c r="LKJ3" t="n">
        <v>348.3173654278888</v>
      </c>
      <c r="LKK3" t="n">
        <v>789.0329245006019</v>
      </c>
      <c r="LKL3" t="n">
        <v>1514.838928195355</v>
      </c>
      <c r="LKM3" t="n">
        <v>1752.95089445101</v>
      </c>
      <c r="LKN3" t="n">
        <v>1821.540467096153</v>
      </c>
      <c r="LKO3" t="n">
        <v>1630.320557127671</v>
      </c>
      <c r="LKP3" t="n">
        <v>1518.14984334997</v>
      </c>
      <c r="LKQ3" t="n">
        <v>1629.130819943282</v>
      </c>
      <c r="LKR3" t="n">
        <v>1792.696417821171</v>
      </c>
      <c r="LKS3" t="n">
        <v>1683.292196277613</v>
      </c>
      <c r="LKT3" t="n">
        <v>1866.408619219057</v>
      </c>
      <c r="LKU3" t="n">
        <v>2295.781797354296</v>
      </c>
      <c r="LKV3" t="n">
        <v>2687.373732963149</v>
      </c>
      <c r="LKW3" t="n">
        <v>3145.844923920473</v>
      </c>
      <c r="LKX3" t="n">
        <v>3344.302845716701</v>
      </c>
      <c r="LKY3" t="n">
        <v>3704.742730156475</v>
      </c>
      <c r="LKZ3" t="n">
        <v>3697.656159335978</v>
      </c>
      <c r="LLA3" t="n">
        <v>3813.71982918679</v>
      </c>
      <c r="LLB3" t="n">
        <v>2665.591530304938</v>
      </c>
      <c r="LLC3" t="n">
        <v>1557.064532184463</v>
      </c>
      <c r="LLD3" t="n">
        <v>792.3870842036948</v>
      </c>
      <c r="LLE3" t="n">
        <v>466.4395673044983</v>
      </c>
      <c r="LLF3" t="n">
        <v>361.0619612758411</v>
      </c>
      <c r="LLG3" t="n">
        <v>289.0854761321071</v>
      </c>
      <c r="LLH3" t="n">
        <v>349.3893164601185</v>
      </c>
      <c r="LLI3" t="n">
        <v>804.9187466356093</v>
      </c>
      <c r="LLJ3" t="n">
        <v>1529.034111026243</v>
      </c>
      <c r="LLK3" t="n">
        <v>1785.085848742093</v>
      </c>
      <c r="LLL3" t="n">
        <v>1783.232173420874</v>
      </c>
      <c r="LLM3" t="n">
        <v>1579.419978886062</v>
      </c>
      <c r="LLN3" t="n">
        <v>1514.57724198081</v>
      </c>
      <c r="LLO3" t="n">
        <v>1645.013325566951</v>
      </c>
      <c r="LLP3" t="n">
        <v>1812.041668349347</v>
      </c>
      <c r="LLQ3" t="n">
        <v>1670.178880049641</v>
      </c>
      <c r="LLR3" t="n">
        <v>1845.99988470045</v>
      </c>
      <c r="LLS3" t="n">
        <v>2270.262478649345</v>
      </c>
      <c r="LLT3" t="n">
        <v>2697.332325241052</v>
      </c>
      <c r="LLU3" t="n">
        <v>3196.528067547231</v>
      </c>
      <c r="LLV3" t="n">
        <v>3462.096776878132</v>
      </c>
      <c r="LLW3" t="n">
        <v>3662.146806130946</v>
      </c>
      <c r="LLX3" t="n">
        <v>3672.200435118358</v>
      </c>
      <c r="LLY3" t="n">
        <v>3860.422039345154</v>
      </c>
      <c r="LLZ3" t="n">
        <v>2687.570941194117</v>
      </c>
      <c r="LMA3" t="n">
        <v>1539.198462058305</v>
      </c>
      <c r="LMB3" t="n">
        <v>796.1537412678855</v>
      </c>
      <c r="LMC3" t="n">
        <v>466.8816561874374</v>
      </c>
      <c r="LMD3" t="n">
        <v>355.7922523049604</v>
      </c>
      <c r="LME3" t="n">
        <v>287.3294668466626</v>
      </c>
      <c r="LMF3" t="n">
        <v>346.2997971689683</v>
      </c>
      <c r="LMG3" t="n">
        <v>803.3034357718668</v>
      </c>
      <c r="LMH3" t="n">
        <v>1487.411857893413</v>
      </c>
      <c r="LMI3" t="n">
        <v>1777.989462876832</v>
      </c>
      <c r="LMJ3" t="n">
        <v>1822.363110016138</v>
      </c>
      <c r="LMK3" t="n">
        <v>1607.071582718418</v>
      </c>
      <c r="LML3" t="n">
        <v>1492.756566062691</v>
      </c>
      <c r="LMM3" t="n">
        <v>1629.327389176057</v>
      </c>
      <c r="LMN3" t="n">
        <v>1826.649636395103</v>
      </c>
      <c r="LMO3" t="n">
        <v>1683.538787765586</v>
      </c>
      <c r="LMP3" t="n">
        <v>1838.823336190964</v>
      </c>
      <c r="LMQ3" t="n">
        <v>2291.077502176654</v>
      </c>
      <c r="LMR3" t="n">
        <v>2708.944206605025</v>
      </c>
      <c r="LMS3" t="n">
        <v>3211.313404549247</v>
      </c>
      <c r="LMT3" t="n">
        <v>3433.202397088684</v>
      </c>
      <c r="LMU3" t="n">
        <v>3667.811975390116</v>
      </c>
      <c r="LMV3" t="n">
        <v>3707.77002700086</v>
      </c>
      <c r="LMW3" t="n">
        <v>3802.78015672789</v>
      </c>
      <c r="LMX3" t="n">
        <v>2698.786604040461</v>
      </c>
      <c r="LMY3" t="n">
        <v>1520.927651418368</v>
      </c>
      <c r="LMZ3" t="n">
        <v>787.5039038386261</v>
      </c>
      <c r="LNA3" t="n">
        <v>471.0295884158814</v>
      </c>
      <c r="LNB3" t="n">
        <v>360.1957380240207</v>
      </c>
      <c r="LNC3" t="n">
        <v>287.6172506979348</v>
      </c>
      <c r="LND3" t="n">
        <v>354.5208133147083</v>
      </c>
      <c r="LNE3" t="n">
        <v>789.7315977659516</v>
      </c>
      <c r="LNF3" t="n">
        <v>1506.869450218033</v>
      </c>
      <c r="LNG3" t="n">
        <v>1785.349844428841</v>
      </c>
      <c r="LNH3" t="n">
        <v>1819.954685461859</v>
      </c>
      <c r="LNI3" t="n">
        <v>1590.262857568397</v>
      </c>
      <c r="LNJ3" t="n">
        <v>1544.70764773038</v>
      </c>
      <c r="LNK3" t="n">
        <v>1636.42798401529</v>
      </c>
      <c r="LNL3" t="n">
        <v>1789.700891777116</v>
      </c>
      <c r="LNM3" t="n">
        <v>1677.030684717078</v>
      </c>
      <c r="LNN3" t="n">
        <v>1854.036952734282</v>
      </c>
      <c r="LNO3" t="n">
        <v>2263.078386204031</v>
      </c>
      <c r="LNP3" t="n">
        <v>2762.0341123919</v>
      </c>
      <c r="LNQ3" t="n">
        <v>3172.294708328809</v>
      </c>
      <c r="LNR3" t="n">
        <v>3463.553187823003</v>
      </c>
      <c r="LNS3" t="n">
        <v>3827.103229873078</v>
      </c>
      <c r="LNT3" t="n">
        <v>3689.697753525776</v>
      </c>
      <c r="LNU3" t="n">
        <v>3846.783745802261</v>
      </c>
      <c r="LNV3" t="n">
        <v>2684.668648306015</v>
      </c>
      <c r="LNW3" t="n">
        <v>1503.059978713547</v>
      </c>
      <c r="LNX3" t="n">
        <v>786.415332870018</v>
      </c>
      <c r="LNY3" t="n">
        <v>470.5174575588019</v>
      </c>
      <c r="LNZ3" t="n">
        <v>365.9796103234449</v>
      </c>
      <c r="LOA3" t="n">
        <v>292.7834065196035</v>
      </c>
      <c r="LOB3" t="n">
        <v>350.1652149622839</v>
      </c>
      <c r="LOC3" t="n">
        <v>799.4969205746086</v>
      </c>
      <c r="LOD3" t="n">
        <v>1501.273760591595</v>
      </c>
      <c r="LOE3" t="n">
        <v>1794.009435505072</v>
      </c>
      <c r="LOF3" t="n">
        <v>1846.305735114892</v>
      </c>
      <c r="LOG3" t="n">
        <v>1583.449534932804</v>
      </c>
      <c r="LOH3" t="n">
        <v>1530.28068511197</v>
      </c>
      <c r="LOI3" t="n">
        <v>1620.706290874929</v>
      </c>
      <c r="LOJ3" t="n">
        <v>1789.773332108984</v>
      </c>
      <c r="LOK3" t="n">
        <v>1663.591103177368</v>
      </c>
      <c r="LOL3" t="n">
        <v>1864.937979045941</v>
      </c>
      <c r="LOM3" t="n">
        <v>2227.972522917257</v>
      </c>
      <c r="LON3" t="n">
        <v>2730.78270433842</v>
      </c>
      <c r="LOO3" t="n">
        <v>3153.952525796444</v>
      </c>
      <c r="LOP3" t="n">
        <v>3467.971122313271</v>
      </c>
      <c r="LOQ3" t="n">
        <v>3707.760123315301</v>
      </c>
      <c r="LOR3" t="n">
        <v>3691.352361299692</v>
      </c>
      <c r="LOS3" t="n">
        <v>3793.574629359054</v>
      </c>
      <c r="LOT3" t="n">
        <v>2720.818216787715</v>
      </c>
      <c r="LOU3" t="n">
        <v>1520.093643447268</v>
      </c>
      <c r="LOV3" t="n">
        <v>781.6162935199739</v>
      </c>
      <c r="LOW3" t="n">
        <v>464.6015613521924</v>
      </c>
      <c r="LOX3" t="n">
        <v>362.9946376072328</v>
      </c>
      <c r="LOY3" t="n">
        <v>286.0188089471877</v>
      </c>
      <c r="LOZ3" t="n">
        <v>344.8009286941012</v>
      </c>
      <c r="LPA3" t="n">
        <v>796.8023905521184</v>
      </c>
      <c r="LPB3" t="n">
        <v>1494.285082727881</v>
      </c>
      <c r="LPC3" t="n">
        <v>1753.718529336698</v>
      </c>
      <c r="LPD3" t="n">
        <v>1811.424926940646</v>
      </c>
      <c r="LPE3" t="n">
        <v>1599.351458212338</v>
      </c>
      <c r="LPF3" t="n">
        <v>1526.939837018614</v>
      </c>
      <c r="LPG3" t="n">
        <v>1635.325993899809</v>
      </c>
      <c r="LPH3" t="n">
        <v>1796.901425378637</v>
      </c>
      <c r="LPI3" t="n">
        <v>1676.938562952449</v>
      </c>
      <c r="LPJ3" t="n">
        <v>1847.962004584296</v>
      </c>
      <c r="LPK3" t="n">
        <v>2295.851164059559</v>
      </c>
      <c r="LPL3" t="n">
        <v>2744.072199973283</v>
      </c>
      <c r="LPM3" t="n">
        <v>3083.022320253064</v>
      </c>
      <c r="LPN3" t="n">
        <v>3384.578443883849</v>
      </c>
      <c r="LPO3" t="n">
        <v>3689.661205444069</v>
      </c>
      <c r="LPP3" t="n">
        <v>3632.642710375492</v>
      </c>
      <c r="LPQ3" t="n">
        <v>3844.488991731607</v>
      </c>
      <c r="LPR3" t="n">
        <v>2657.026077292056</v>
      </c>
      <c r="LPS3" t="n">
        <v>1535.926616936175</v>
      </c>
      <c r="LPT3" t="n">
        <v>790.1518578643831</v>
      </c>
      <c r="LPU3" t="n">
        <v>457.4127924598711</v>
      </c>
      <c r="LPV3" t="n">
        <v>359.7480652595784</v>
      </c>
      <c r="LPW3" t="n">
        <v>291.9914935584751</v>
      </c>
      <c r="LPX3" t="n">
        <v>343.9779713463154</v>
      </c>
      <c r="LPY3" t="n">
        <v>803.6452857185828</v>
      </c>
      <c r="LPZ3" t="n">
        <v>1490.194352523153</v>
      </c>
      <c r="LQA3" t="n">
        <v>1763.721364674224</v>
      </c>
      <c r="LQB3" t="n">
        <v>1817.733447525202</v>
      </c>
      <c r="LQC3" t="n">
        <v>1621.449252715042</v>
      </c>
      <c r="LQD3" t="n">
        <v>1532.587491789335</v>
      </c>
      <c r="LQE3" t="n">
        <v>1602.009700542136</v>
      </c>
      <c r="LQF3" t="n">
        <v>1807.530803433935</v>
      </c>
      <c r="LQG3" t="n">
        <v>1664.020559107685</v>
      </c>
      <c r="LQH3" t="n">
        <v>1863.529991470118</v>
      </c>
      <c r="LQI3" t="n">
        <v>2249.762547212227</v>
      </c>
      <c r="LQJ3" t="n">
        <v>2723.247179682952</v>
      </c>
      <c r="LQK3" t="n">
        <v>3198.065395757138</v>
      </c>
      <c r="LQL3" t="n">
        <v>3468.711324767593</v>
      </c>
      <c r="LQM3" t="n">
        <v>3719.165268933478</v>
      </c>
      <c r="LQN3" t="n">
        <v>3768.755953070472</v>
      </c>
      <c r="LQO3" t="n">
        <v>3913.381309682381</v>
      </c>
      <c r="LQP3" t="n">
        <v>2679.332019229783</v>
      </c>
      <c r="LQQ3" t="n">
        <v>1513.588345205864</v>
      </c>
      <c r="LQR3" t="n">
        <v>785.0133106234722</v>
      </c>
      <c r="LQS3" t="n">
        <v>462.513880422363</v>
      </c>
      <c r="LQT3" t="n">
        <v>360.9001300424814</v>
      </c>
      <c r="LQU3" t="n">
        <v>288.01748886289</v>
      </c>
      <c r="LQV3" t="n">
        <v>350.5222369099581</v>
      </c>
      <c r="LQW3" t="n">
        <v>819.5504400228178</v>
      </c>
      <c r="LQX3" t="n">
        <v>1472.089967051087</v>
      </c>
      <c r="LQY3" t="n">
        <v>1783.362662278021</v>
      </c>
      <c r="LQZ3" t="n">
        <v>1843.399675325571</v>
      </c>
      <c r="LRA3" t="n">
        <v>1630.482971452214</v>
      </c>
      <c r="LRB3" t="n">
        <v>1544.688464081926</v>
      </c>
      <c r="LRC3" t="n">
        <v>1617.530477236104</v>
      </c>
      <c r="LRD3" t="n">
        <v>1817.280052501871</v>
      </c>
      <c r="LRE3" t="n">
        <v>1688.282297976922</v>
      </c>
      <c r="LRF3" t="n">
        <v>1876.138091894676</v>
      </c>
      <c r="LRG3" t="n">
        <v>2266.761454909973</v>
      </c>
      <c r="LRH3" t="n">
        <v>2741.706367559065</v>
      </c>
      <c r="LRI3" t="n">
        <v>3126.635771728648</v>
      </c>
      <c r="LRJ3" t="n">
        <v>3431.700733307885</v>
      </c>
      <c r="LRK3" t="n">
        <v>3765.34739916892</v>
      </c>
      <c r="LRL3" t="n">
        <v>3727.550094718469</v>
      </c>
      <c r="LRM3" t="n">
        <v>3761.439781968363</v>
      </c>
      <c r="LRN3" t="n">
        <v>2634.813275790964</v>
      </c>
      <c r="LRO3" t="n">
        <v>1546.879762989353</v>
      </c>
      <c r="LRP3" t="n">
        <v>769.5369564180312</v>
      </c>
      <c r="LRQ3" t="n">
        <v>465.474133198359</v>
      </c>
      <c r="LRR3" t="n">
        <v>358.6669863991914</v>
      </c>
      <c r="LRS3" t="n">
        <v>289.3627099033244</v>
      </c>
      <c r="LRT3" t="n">
        <v>349.9302935349361</v>
      </c>
      <c r="LRU3" t="n">
        <v>800.7199118785692</v>
      </c>
      <c r="LRV3" t="n">
        <v>1514.456498948407</v>
      </c>
      <c r="LRW3" t="n">
        <v>1809.51323234351</v>
      </c>
      <c r="LRX3" t="n">
        <v>1815.01049120766</v>
      </c>
      <c r="LRY3" t="n">
        <v>1610.247783648088</v>
      </c>
      <c r="LRZ3" t="n">
        <v>1558.098084558034</v>
      </c>
      <c r="LSA3" t="n">
        <v>1617.151191384327</v>
      </c>
      <c r="LSB3" t="n">
        <v>1766.457951629465</v>
      </c>
      <c r="LSC3" t="n">
        <v>1686.462423826819</v>
      </c>
      <c r="LSD3" t="n">
        <v>1824.461809016792</v>
      </c>
      <c r="LSE3" t="n">
        <v>2232.109538825788</v>
      </c>
      <c r="LSF3" t="n">
        <v>2712.717595800213</v>
      </c>
      <c r="LSG3" t="n">
        <v>3160.432512956709</v>
      </c>
      <c r="LSH3" t="n">
        <v>3424.413126515737</v>
      </c>
      <c r="LSI3" t="n">
        <v>3756.830234447783</v>
      </c>
      <c r="LSJ3" t="n">
        <v>3761.332125855049</v>
      </c>
      <c r="LSK3" t="n">
        <v>3935.419161630952</v>
      </c>
      <c r="LSL3" t="n">
        <v>2665.352995447313</v>
      </c>
      <c r="LSM3" t="n">
        <v>1533.32591810581</v>
      </c>
      <c r="LSN3" t="n">
        <v>776.7001952165058</v>
      </c>
      <c r="LSO3" t="n">
        <v>461.0558663540216</v>
      </c>
      <c r="LSP3" t="n">
        <v>365.4107149802801</v>
      </c>
      <c r="LSQ3" t="n">
        <v>283.5875013444243</v>
      </c>
      <c r="LSR3" t="n">
        <v>344.2836734437288</v>
      </c>
      <c r="LSS3" t="n">
        <v>814.4265996364423</v>
      </c>
      <c r="LST3" t="n">
        <v>1514.719199511241</v>
      </c>
      <c r="LSU3" t="n">
        <v>1774.538368741554</v>
      </c>
      <c r="LSV3" t="n">
        <v>1784.526207116628</v>
      </c>
      <c r="LSW3" t="n">
        <v>1570.472140309923</v>
      </c>
      <c r="LSX3" t="n">
        <v>1522.130476609741</v>
      </c>
      <c r="LSY3" t="n">
        <v>1662.01207623198</v>
      </c>
      <c r="LSZ3" t="n">
        <v>1807.245931080776</v>
      </c>
      <c r="LTA3" t="n">
        <v>1678.533243062013</v>
      </c>
      <c r="LTB3" t="n">
        <v>1831.724772204443</v>
      </c>
      <c r="LTC3" t="n">
        <v>2290.044378411587</v>
      </c>
      <c r="LTD3" t="n">
        <v>2722.112797690044</v>
      </c>
      <c r="LTE3" t="n">
        <v>3213.120629649531</v>
      </c>
      <c r="LTF3" t="n">
        <v>3454.843992457266</v>
      </c>
      <c r="LTG3" t="n">
        <v>3742.751901801491</v>
      </c>
      <c r="LTH3" t="n">
        <v>3667.83229620112</v>
      </c>
      <c r="LTI3" t="n">
        <v>3826.552171559452</v>
      </c>
      <c r="LTJ3" t="n">
        <v>2710.88293988842</v>
      </c>
      <c r="LTK3" t="n">
        <v>1502.681852030117</v>
      </c>
      <c r="LTL3" t="n">
        <v>773.979861552048</v>
      </c>
      <c r="LTM3" t="n">
        <v>469.6968005121884</v>
      </c>
      <c r="LTN3" t="n">
        <v>358.1036731394698</v>
      </c>
      <c r="LTO3" t="n">
        <v>288.1006298915923</v>
      </c>
      <c r="LTP3" t="n">
        <v>346.6924559168563</v>
      </c>
      <c r="LTQ3" t="n">
        <v>795.5067774937354</v>
      </c>
      <c r="LTR3" t="n">
        <v>1503.636987744408</v>
      </c>
      <c r="LTS3" t="n">
        <v>1801.116576480491</v>
      </c>
      <c r="LTT3" t="n">
        <v>1827.303055192174</v>
      </c>
      <c r="LTU3" t="n">
        <v>1578.418689255362</v>
      </c>
      <c r="LTV3" t="n">
        <v>1525.908121830079</v>
      </c>
      <c r="LTW3" t="n">
        <v>1619.32657238197</v>
      </c>
      <c r="LTX3" t="n">
        <v>1804.710778902956</v>
      </c>
      <c r="LTY3" t="n">
        <v>1672.676062488366</v>
      </c>
      <c r="LTZ3" t="n">
        <v>1842.488947504592</v>
      </c>
      <c r="LUA3" t="n">
        <v>2265.64481693144</v>
      </c>
      <c r="LUB3" t="n">
        <v>2746.222811414087</v>
      </c>
      <c r="LUC3" t="n">
        <v>3198.284693231724</v>
      </c>
      <c r="LUD3" t="n">
        <v>3312.427890607547</v>
      </c>
      <c r="LUE3" t="n">
        <v>3753.320216200967</v>
      </c>
      <c r="LUF3" t="n">
        <v>3667.682580456407</v>
      </c>
      <c r="LUG3" t="n">
        <v>3882.601897121841</v>
      </c>
      <c r="LUH3" t="n">
        <v>2678.432215630787</v>
      </c>
      <c r="LUI3" t="n">
        <v>1529.927257609995</v>
      </c>
      <c r="LUJ3" t="n">
        <v>779.8317249738717</v>
      </c>
      <c r="LUK3" t="n">
        <v>464.481522586494</v>
      </c>
      <c r="LUL3" t="n">
        <v>361.0168069928396</v>
      </c>
      <c r="LUM3" t="n">
        <v>284.7073076597148</v>
      </c>
      <c r="LUN3" t="n">
        <v>344.6045980954473</v>
      </c>
      <c r="LUO3" t="n">
        <v>797.2045695029067</v>
      </c>
      <c r="LUP3" t="n">
        <v>1483.022813752379</v>
      </c>
      <c r="LUQ3" t="n">
        <v>1794.556940661764</v>
      </c>
      <c r="LUR3" t="n">
        <v>1792.290644890164</v>
      </c>
      <c r="LUS3" t="n">
        <v>1608.106624057104</v>
      </c>
      <c r="LUT3" t="n">
        <v>1543.298531988403</v>
      </c>
      <c r="LUU3" t="n">
        <v>1631.364599358425</v>
      </c>
      <c r="LUV3" t="n">
        <v>1810.796869479308</v>
      </c>
      <c r="LUW3" t="n">
        <v>1688.497647817715</v>
      </c>
      <c r="LUX3" t="n">
        <v>1873.520515307897</v>
      </c>
      <c r="LUY3" t="n">
        <v>2283.186865919808</v>
      </c>
      <c r="LUZ3" t="n">
        <v>2711.849558383409</v>
      </c>
      <c r="LVA3" t="n">
        <v>3138.849441138767</v>
      </c>
      <c r="LVB3" t="n">
        <v>3428.031223981986</v>
      </c>
      <c r="LVC3" t="n">
        <v>3684.859159688986</v>
      </c>
      <c r="LVD3" t="n">
        <v>3584.263206275289</v>
      </c>
      <c r="LVE3" t="n">
        <v>3885.984310235069</v>
      </c>
      <c r="LVF3" t="n">
        <v>2719.584921484279</v>
      </c>
      <c r="LVG3" t="n">
        <v>1501.525782073464</v>
      </c>
      <c r="LVH3" t="n">
        <v>786.3903125318146</v>
      </c>
      <c r="LVI3" t="n">
        <v>470.4919567096834</v>
      </c>
      <c r="LVJ3" t="n">
        <v>354.0399359448886</v>
      </c>
      <c r="LVK3" t="n">
        <v>287.53042402129</v>
      </c>
      <c r="LVL3" t="n">
        <v>350.4528116215397</v>
      </c>
      <c r="LVM3" t="n">
        <v>806.1497405424003</v>
      </c>
      <c r="LVN3" t="n">
        <v>1522.789995867577</v>
      </c>
      <c r="LVO3" t="n">
        <v>1787.168444747673</v>
      </c>
      <c r="LVP3" t="n">
        <v>1776.798245239564</v>
      </c>
      <c r="LVQ3" t="n">
        <v>1577.777254975211</v>
      </c>
      <c r="LVR3" t="n">
        <v>1525.114020262883</v>
      </c>
      <c r="LVS3" t="n">
        <v>1619.400218840756</v>
      </c>
      <c r="LVT3" t="n">
        <v>1797.997226586936</v>
      </c>
      <c r="LVU3" t="n">
        <v>1646.437709377093</v>
      </c>
      <c r="LVV3" t="n">
        <v>1850.872900047825</v>
      </c>
      <c r="LVW3" t="n">
        <v>2234.518487916561</v>
      </c>
      <c r="LVX3" t="n">
        <v>2745.645692007059</v>
      </c>
      <c r="LVY3" t="n">
        <v>3155.777652307032</v>
      </c>
      <c r="LVZ3" t="n">
        <v>3392.504783377676</v>
      </c>
      <c r="LWA3" t="n">
        <v>3769.001221963649</v>
      </c>
      <c r="LWB3" t="n">
        <v>3631.611817001208</v>
      </c>
      <c r="LWC3" t="n">
        <v>3922.760696278734</v>
      </c>
      <c r="LWD3" t="n">
        <v>2694.225902845427</v>
      </c>
      <c r="LWE3" t="n">
        <v>1529.278789911652</v>
      </c>
      <c r="LWF3" t="n">
        <v>791.4337176201052</v>
      </c>
      <c r="LWG3" t="n">
        <v>466.5734118674903</v>
      </c>
      <c r="LWH3" t="n">
        <v>366.9067383026616</v>
      </c>
      <c r="LWI3" t="n">
        <v>284.5730547389277</v>
      </c>
      <c r="LWJ3" t="n">
        <v>345.3528179807359</v>
      </c>
      <c r="LWK3" t="n">
        <v>804.0672848849375</v>
      </c>
      <c r="LWL3" t="n">
        <v>1497.187543948835</v>
      </c>
      <c r="LWM3" t="n">
        <v>1783.384766402288</v>
      </c>
      <c r="LWN3" t="n">
        <v>1841.713096384409</v>
      </c>
      <c r="LWO3" t="n">
        <v>1579.21161258814</v>
      </c>
      <c r="LWP3" t="n">
        <v>1544.350895437873</v>
      </c>
      <c r="LWQ3" t="n">
        <v>1638.804883122036</v>
      </c>
      <c r="LWR3" t="n">
        <v>1800.631658932941</v>
      </c>
      <c r="LWS3" t="n">
        <v>1667.68540746896</v>
      </c>
      <c r="LWT3" t="n">
        <v>1908.944370994195</v>
      </c>
      <c r="LWU3" t="n">
        <v>2266.51545425627</v>
      </c>
      <c r="LWV3" t="n">
        <v>2738.600666775277</v>
      </c>
      <c r="LWW3" t="n">
        <v>3189.43655037792</v>
      </c>
      <c r="LWX3" t="n">
        <v>3479.421294847604</v>
      </c>
      <c r="LWY3" t="n">
        <v>3648.847504848533</v>
      </c>
      <c r="LWZ3" t="n">
        <v>3684.355643538769</v>
      </c>
      <c r="LXA3" t="n">
        <v>3859.276981580484</v>
      </c>
      <c r="LXB3" t="n">
        <v>2661.038721985895</v>
      </c>
      <c r="LXC3" t="n">
        <v>1530.897174213517</v>
      </c>
      <c r="LXD3" t="n">
        <v>791.591905038989</v>
      </c>
      <c r="LXE3" t="n">
        <v>467.9024507943818</v>
      </c>
      <c r="LXF3" t="n">
        <v>365.1012116210079</v>
      </c>
      <c r="LXG3" t="n">
        <v>289.8734192025479</v>
      </c>
      <c r="LXH3" t="n">
        <v>343.6226362615245</v>
      </c>
      <c r="LXI3" t="n">
        <v>801.7927499474363</v>
      </c>
      <c r="LXJ3" t="n">
        <v>1483.077121807184</v>
      </c>
      <c r="LXK3" t="n">
        <v>1806.463796245138</v>
      </c>
      <c r="LXL3" t="n">
        <v>1780.025715493211</v>
      </c>
      <c r="LXM3" t="n">
        <v>1609.380290303152</v>
      </c>
      <c r="LXN3" t="n">
        <v>1541.379560033217</v>
      </c>
      <c r="LXO3" t="n">
        <v>1621.26996832302</v>
      </c>
      <c r="LXP3" t="n">
        <v>1835.195856695336</v>
      </c>
      <c r="LXQ3" t="n">
        <v>1659.263168958538</v>
      </c>
      <c r="LXR3" t="n">
        <v>1857.883386928698</v>
      </c>
      <c r="LXS3" t="n">
        <v>2256.820255294795</v>
      </c>
      <c r="LXT3" t="n">
        <v>2736.85737727587</v>
      </c>
      <c r="LXU3" t="n">
        <v>3194.832419183308</v>
      </c>
      <c r="LXV3" t="n">
        <v>3422.655386494217</v>
      </c>
      <c r="LXW3" t="n">
        <v>3748.505983804496</v>
      </c>
      <c r="LXX3" t="n">
        <v>3687.487628764964</v>
      </c>
      <c r="LXY3" t="n">
        <v>3869.813005741298</v>
      </c>
      <c r="LXZ3" t="n">
        <v>2635.182802347353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1220.232013356635</v>
      </c>
      <c r="D4" t="n">
        <v>685.834737235316</v>
      </c>
      <c r="E4" t="n">
        <v>420.9334693233533</v>
      </c>
      <c r="F4" t="n">
        <v>315.2939910732018</v>
      </c>
      <c r="G4" t="n">
        <v>270.9643419603262</v>
      </c>
      <c r="H4" t="n">
        <v>322.3197632198398</v>
      </c>
      <c r="I4" t="n">
        <v>835.7006286877366</v>
      </c>
      <c r="J4" t="n">
        <v>1626.602748881682</v>
      </c>
      <c r="K4" t="n">
        <v>1701.61120687011</v>
      </c>
      <c r="L4" t="n">
        <v>1732.577345293097</v>
      </c>
      <c r="M4" t="n">
        <v>1611.133008417897</v>
      </c>
      <c r="N4" t="n">
        <v>1535.651707720862</v>
      </c>
      <c r="O4" t="n">
        <v>1656.49578857131</v>
      </c>
      <c r="P4" t="n">
        <v>1869.61509070852</v>
      </c>
      <c r="Q4" t="n">
        <v>1780.9890965483</v>
      </c>
      <c r="R4" t="n">
        <v>1994.780846877371</v>
      </c>
      <c r="S4" t="n">
        <v>2601.154267205718</v>
      </c>
      <c r="T4" t="n">
        <v>3035.108348615228</v>
      </c>
      <c r="U4" t="n">
        <v>3493.975297050879</v>
      </c>
      <c r="V4" t="n">
        <v>3858.216964929947</v>
      </c>
      <c r="W4" t="n">
        <v>4174.973067572415</v>
      </c>
      <c r="X4" t="n">
        <v>4081.968944404057</v>
      </c>
      <c r="Y4" t="n">
        <v>4156.781229227784</v>
      </c>
      <c r="Z4" t="n">
        <v>2558.670138051709</v>
      </c>
      <c r="AA4" t="n">
        <v>1235.830167091887</v>
      </c>
      <c r="AB4" t="n">
        <v>685.6184802818101</v>
      </c>
      <c r="AC4" t="n">
        <v>418.3450473891344</v>
      </c>
      <c r="AD4" t="n">
        <v>314.9761934111992</v>
      </c>
      <c r="AE4" t="n">
        <v>274.8583041043678</v>
      </c>
      <c r="AF4" t="n">
        <v>326.7337991730909</v>
      </c>
      <c r="AG4" t="n">
        <v>848.4883661686374</v>
      </c>
      <c r="AH4" t="n">
        <v>1652.781396709811</v>
      </c>
      <c r="AI4" t="n">
        <v>1719.813256900275</v>
      </c>
      <c r="AJ4" t="n">
        <v>1719.22301010694</v>
      </c>
      <c r="AK4" t="n">
        <v>1635.398009286326</v>
      </c>
      <c r="AL4" t="n">
        <v>1520.640816884275</v>
      </c>
      <c r="AM4" t="n">
        <v>1645.495597624391</v>
      </c>
      <c r="AN4" t="n">
        <v>1943.259031099503</v>
      </c>
      <c r="AO4" t="n">
        <v>1794.661863718661</v>
      </c>
      <c r="AP4" t="n">
        <v>1966.409857475842</v>
      </c>
      <c r="AQ4" t="n">
        <v>2569.865203690529</v>
      </c>
      <c r="AR4" t="n">
        <v>3103.045542359996</v>
      </c>
      <c r="AS4" t="n">
        <v>3572.651921879942</v>
      </c>
      <c r="AT4" t="n">
        <v>3897.414103929817</v>
      </c>
      <c r="AU4" t="n">
        <v>4200.176443694118</v>
      </c>
      <c r="AV4" t="n">
        <v>4058.698351495682</v>
      </c>
      <c r="AW4" t="n">
        <v>4120.236104022629</v>
      </c>
      <c r="AX4" t="n">
        <v>2529.144823888243</v>
      </c>
      <c r="AY4" t="n">
        <v>1238.943891075486</v>
      </c>
      <c r="AZ4" t="n">
        <v>683.4251994904203</v>
      </c>
      <c r="BA4" t="n">
        <v>437.5852713246871</v>
      </c>
      <c r="BB4" t="n">
        <v>310.2654942241178</v>
      </c>
      <c r="BC4" t="n">
        <v>269.2613555727978</v>
      </c>
      <c r="BD4" t="n">
        <v>322.8588013435051</v>
      </c>
      <c r="BE4" t="n">
        <v>850.7162803298285</v>
      </c>
      <c r="BF4" t="n">
        <v>1614.587374536284</v>
      </c>
      <c r="BG4" t="n">
        <v>1709.390164418185</v>
      </c>
      <c r="BH4" t="n">
        <v>1735.211079471123</v>
      </c>
      <c r="BI4" t="n">
        <v>1640.527531051446</v>
      </c>
      <c r="BJ4" t="n">
        <v>1534.144648719959</v>
      </c>
      <c r="BK4" t="n">
        <v>1670.484858808756</v>
      </c>
      <c r="BL4" t="n">
        <v>1878.281820381142</v>
      </c>
      <c r="BM4" t="n">
        <v>1791.579806283853</v>
      </c>
      <c r="BN4" t="n">
        <v>2015.337036425226</v>
      </c>
      <c r="BO4" t="n">
        <v>2564.832663014392</v>
      </c>
      <c r="BP4" t="n">
        <v>3063.108985440817</v>
      </c>
      <c r="BQ4" t="n">
        <v>3547.344166496061</v>
      </c>
      <c r="BR4" t="n">
        <v>3816.473172188824</v>
      </c>
      <c r="BS4" t="n">
        <v>4194.669748337574</v>
      </c>
      <c r="BT4" t="n">
        <v>4053.618541452098</v>
      </c>
      <c r="BU4" t="n">
        <v>4036.358201862829</v>
      </c>
      <c r="BV4" t="n">
        <v>2551.560535758188</v>
      </c>
      <c r="BW4" t="n">
        <v>1216.280976931962</v>
      </c>
      <c r="BX4" t="n">
        <v>701.9798146138943</v>
      </c>
      <c r="BY4" t="n">
        <v>437.7545652213998</v>
      </c>
      <c r="BZ4" t="n">
        <v>309.9363527156525</v>
      </c>
      <c r="CA4" t="n">
        <v>270.4533549548704</v>
      </c>
      <c r="CB4" t="n">
        <v>321.5770479505211</v>
      </c>
      <c r="CC4" t="n">
        <v>836.8944338175298</v>
      </c>
      <c r="CD4" t="n">
        <v>1615.507695906682</v>
      </c>
      <c r="CE4" t="n">
        <v>1745.407698048053</v>
      </c>
      <c r="CF4" t="n">
        <v>1688.690919115915</v>
      </c>
      <c r="CG4" t="n">
        <v>1631.095658607267</v>
      </c>
      <c r="CH4" t="n">
        <v>1528.637144691515</v>
      </c>
      <c r="CI4" t="n">
        <v>1667.21560156165</v>
      </c>
      <c r="CJ4" t="n">
        <v>1884.738572421876</v>
      </c>
      <c r="CK4" t="n">
        <v>1782.720746936925</v>
      </c>
      <c r="CL4" t="n">
        <v>2010.653368033857</v>
      </c>
      <c r="CM4" t="n">
        <v>2589.761258805785</v>
      </c>
      <c r="CN4" t="n">
        <v>3122.671072092101</v>
      </c>
      <c r="CO4" t="n">
        <v>3536.029471701259</v>
      </c>
      <c r="CP4" t="n">
        <v>3974.644973623022</v>
      </c>
      <c r="CQ4" t="n">
        <v>4233.586536146781</v>
      </c>
      <c r="CR4" t="n">
        <v>4127.283963601476</v>
      </c>
      <c r="CS4" t="n">
        <v>4109.740938124861</v>
      </c>
      <c r="CT4" t="n">
        <v>2540.536339397269</v>
      </c>
      <c r="CU4" t="n">
        <v>1214.714689862232</v>
      </c>
      <c r="CV4" t="n">
        <v>695.5745375815665</v>
      </c>
      <c r="CW4" t="n">
        <v>419.646500140536</v>
      </c>
      <c r="CX4" t="n">
        <v>311.6196574059234</v>
      </c>
      <c r="CY4" t="n">
        <v>268.9373874131094</v>
      </c>
      <c r="CZ4" t="n">
        <v>324.3596124762223</v>
      </c>
      <c r="DA4" t="n">
        <v>834.582368584154</v>
      </c>
      <c r="DB4" t="n">
        <v>1628.465060423999</v>
      </c>
      <c r="DC4" t="n">
        <v>1745.846214124655</v>
      </c>
      <c r="DD4" t="n">
        <v>1715.118345285831</v>
      </c>
      <c r="DE4" t="n">
        <v>1620.428358897089</v>
      </c>
      <c r="DF4" t="n">
        <v>1524.58462034167</v>
      </c>
      <c r="DG4" t="n">
        <v>1666.528764127174</v>
      </c>
      <c r="DH4" t="n">
        <v>1896.881896269856</v>
      </c>
      <c r="DI4" t="n">
        <v>1759.171859337494</v>
      </c>
      <c r="DJ4" t="n">
        <v>1979.762947365683</v>
      </c>
      <c r="DK4" t="n">
        <v>2566.89066189818</v>
      </c>
      <c r="DL4" t="n">
        <v>3097.532630051355</v>
      </c>
      <c r="DM4" t="n">
        <v>3500.581980402718</v>
      </c>
      <c r="DN4" t="n">
        <v>3876.869047273852</v>
      </c>
      <c r="DO4" t="n">
        <v>4174.554893310257</v>
      </c>
      <c r="DP4" t="n">
        <v>4062.619908703809</v>
      </c>
      <c r="DQ4" t="n">
        <v>4063.158098256077</v>
      </c>
      <c r="DR4" t="n">
        <v>2556.811228691251</v>
      </c>
      <c r="DS4" t="n">
        <v>1230.45697020922</v>
      </c>
      <c r="DT4" t="n">
        <v>664.6318717585813</v>
      </c>
      <c r="DU4" t="n">
        <v>423.9131904107463</v>
      </c>
      <c r="DV4" t="n">
        <v>302.2666898941718</v>
      </c>
      <c r="DW4" t="n">
        <v>269.6004162821067</v>
      </c>
      <c r="DX4" t="n">
        <v>326.052454049313</v>
      </c>
      <c r="DY4" t="n">
        <v>829.7398584439863</v>
      </c>
      <c r="DZ4" t="n">
        <v>1608.84516012145</v>
      </c>
      <c r="EA4" t="n">
        <v>1717.34925365819</v>
      </c>
      <c r="EB4" t="n">
        <v>1740.43499850785</v>
      </c>
      <c r="EC4" t="n">
        <v>1603.180674062114</v>
      </c>
      <c r="ED4" t="n">
        <v>1546.384890159677</v>
      </c>
      <c r="EE4" t="n">
        <v>1636.858452745608</v>
      </c>
      <c r="EF4" t="n">
        <v>1906.007891211461</v>
      </c>
      <c r="EG4" t="n">
        <v>1784.296071737581</v>
      </c>
      <c r="EH4" t="n">
        <v>1998.541690245095</v>
      </c>
      <c r="EI4" t="n">
        <v>2575.332282971726</v>
      </c>
      <c r="EJ4" t="n">
        <v>3103.089943468873</v>
      </c>
      <c r="EK4" t="n">
        <v>3503.013138790908</v>
      </c>
      <c r="EL4" t="n">
        <v>3899.30302848422</v>
      </c>
      <c r="EM4" t="n">
        <v>4396.685903784212</v>
      </c>
      <c r="EN4" t="n">
        <v>4071.134969613144</v>
      </c>
      <c r="EO4" t="n">
        <v>4103.85107630461</v>
      </c>
      <c r="EP4" t="n">
        <v>2509.776758768197</v>
      </c>
      <c r="EQ4" t="n">
        <v>1246.494014738363</v>
      </c>
      <c r="ER4" t="n">
        <v>688.2398037328926</v>
      </c>
      <c r="ES4" t="n">
        <v>423.9501925186366</v>
      </c>
      <c r="ET4" t="n">
        <v>315.3939554717286</v>
      </c>
      <c r="EU4" t="n">
        <v>273.0950511296487</v>
      </c>
      <c r="EV4" t="n">
        <v>327.9088825772404</v>
      </c>
      <c r="EW4" t="n">
        <v>831.0578388077023</v>
      </c>
      <c r="EX4" t="n">
        <v>1659.074211215433</v>
      </c>
      <c r="EY4" t="n">
        <v>1749.434404027255</v>
      </c>
      <c r="EZ4" t="n">
        <v>1742.631749838535</v>
      </c>
      <c r="FA4" t="n">
        <v>1634.42313600474</v>
      </c>
      <c r="FB4" t="n">
        <v>1534.567585867528</v>
      </c>
      <c r="FC4" t="n">
        <v>1684.433300906025</v>
      </c>
      <c r="FD4" t="n">
        <v>1882.990760221152</v>
      </c>
      <c r="FE4" t="n">
        <v>1783.868906628995</v>
      </c>
      <c r="FF4" t="n">
        <v>2013.014044272347</v>
      </c>
      <c r="FG4" t="n">
        <v>2594.45901866584</v>
      </c>
      <c r="FH4" t="n">
        <v>3093.289214667264</v>
      </c>
      <c r="FI4" t="n">
        <v>3520.704256794269</v>
      </c>
      <c r="FJ4" t="n">
        <v>3858.701176417151</v>
      </c>
      <c r="FK4" t="n">
        <v>4260.959781333866</v>
      </c>
      <c r="FL4" t="n">
        <v>4171.383097504312</v>
      </c>
      <c r="FM4" t="n">
        <v>4075.587487057912</v>
      </c>
      <c r="FN4" t="n">
        <v>2589.557735464536</v>
      </c>
      <c r="FO4" t="n">
        <v>1228.151917996023</v>
      </c>
      <c r="FP4" t="n">
        <v>674.6587453038143</v>
      </c>
      <c r="FQ4" t="n">
        <v>430.4275819344449</v>
      </c>
      <c r="FR4" t="n">
        <v>312.6513762744189</v>
      </c>
      <c r="FS4" t="n">
        <v>273.3159391477459</v>
      </c>
      <c r="FT4" t="n">
        <v>318.4216167583184</v>
      </c>
      <c r="FU4" t="n">
        <v>833.1172144514745</v>
      </c>
      <c r="FV4" t="n">
        <v>1610.814772418585</v>
      </c>
      <c r="FW4" t="n">
        <v>1768.327214436471</v>
      </c>
      <c r="FX4" t="n">
        <v>1747.68373405406</v>
      </c>
      <c r="FY4" t="n">
        <v>1591.029406190722</v>
      </c>
      <c r="FZ4" t="n">
        <v>1554.905923530149</v>
      </c>
      <c r="GA4" t="n">
        <v>1624.581227033623</v>
      </c>
      <c r="GB4" t="n">
        <v>1918.854956573257</v>
      </c>
      <c r="GC4" t="n">
        <v>1778.726760903023</v>
      </c>
      <c r="GD4" t="n">
        <v>1975.799224620493</v>
      </c>
      <c r="GE4" t="n">
        <v>2587.182065326968</v>
      </c>
      <c r="GF4" t="n">
        <v>3139.783129445114</v>
      </c>
      <c r="GG4" t="n">
        <v>3554.57561912976</v>
      </c>
      <c r="GH4" t="n">
        <v>3863.121059616937</v>
      </c>
      <c r="GI4" t="n">
        <v>4256.760412627738</v>
      </c>
      <c r="GJ4" t="n">
        <v>4035.674633710754</v>
      </c>
      <c r="GK4" t="n">
        <v>4080.540456809518</v>
      </c>
      <c r="GL4" t="n">
        <v>2552.597025857508</v>
      </c>
      <c r="GM4" t="n">
        <v>1223.097833824306</v>
      </c>
      <c r="GN4" t="n">
        <v>668.5293867744851</v>
      </c>
      <c r="GO4" t="n">
        <v>438.6406023201455</v>
      </c>
      <c r="GP4" t="n">
        <v>314.0323588344916</v>
      </c>
      <c r="GQ4" t="n">
        <v>272.6790389689311</v>
      </c>
      <c r="GR4" t="n">
        <v>319.445882277656</v>
      </c>
      <c r="GS4" t="n">
        <v>824.3081874358104</v>
      </c>
      <c r="GT4" t="n">
        <v>1591.708935425732</v>
      </c>
      <c r="GU4" t="n">
        <v>1737.753683695601</v>
      </c>
      <c r="GV4" t="n">
        <v>1701.512179166791</v>
      </c>
      <c r="GW4" t="n">
        <v>1625.655773726182</v>
      </c>
      <c r="GX4" t="n">
        <v>1547.568216088211</v>
      </c>
      <c r="GY4" t="n">
        <v>1683.505915459468</v>
      </c>
      <c r="GZ4" t="n">
        <v>1911.724309271969</v>
      </c>
      <c r="HA4" t="n">
        <v>1780.007518410851</v>
      </c>
      <c r="HB4" t="n">
        <v>1955.947678172816</v>
      </c>
      <c r="HC4" t="n">
        <v>2615.462833833413</v>
      </c>
      <c r="HD4" t="n">
        <v>3032.446806946795</v>
      </c>
      <c r="HE4" t="n">
        <v>3442.530469889048</v>
      </c>
      <c r="HF4" t="n">
        <v>3882.263673974682</v>
      </c>
      <c r="HG4" t="n">
        <v>4267.684451117729</v>
      </c>
      <c r="HH4" t="n">
        <v>4046.253543079107</v>
      </c>
      <c r="HI4" t="n">
        <v>4159.181388883444</v>
      </c>
      <c r="HJ4" t="n">
        <v>2513.578784549989</v>
      </c>
      <c r="HK4" t="n">
        <v>1223.838382507972</v>
      </c>
      <c r="HL4" t="n">
        <v>677.0058829374202</v>
      </c>
      <c r="HM4" t="n">
        <v>426.6006444332695</v>
      </c>
      <c r="HN4" t="n">
        <v>309.3540054158012</v>
      </c>
      <c r="HO4" t="n">
        <v>270.8312207321353</v>
      </c>
      <c r="HP4" t="n">
        <v>315.6894343394291</v>
      </c>
      <c r="HQ4" t="n">
        <v>831.1298511035434</v>
      </c>
      <c r="HR4" t="n">
        <v>1608.988897254313</v>
      </c>
      <c r="HS4" t="n">
        <v>1729.427435906854</v>
      </c>
      <c r="HT4" t="n">
        <v>1734.724588293964</v>
      </c>
      <c r="HU4" t="n">
        <v>1615.074600163781</v>
      </c>
      <c r="HV4" t="n">
        <v>1529.939110179346</v>
      </c>
      <c r="HW4" t="n">
        <v>1656.955674094831</v>
      </c>
      <c r="HX4" t="n">
        <v>1882.770275139563</v>
      </c>
      <c r="HY4" t="n">
        <v>1748.099742195355</v>
      </c>
      <c r="HZ4" t="n">
        <v>1961.600894775813</v>
      </c>
      <c r="IA4" t="n">
        <v>2618.692935093002</v>
      </c>
      <c r="IB4" t="n">
        <v>3049.051579913631</v>
      </c>
      <c r="IC4" t="n">
        <v>3577.103751549537</v>
      </c>
      <c r="ID4" t="n">
        <v>3837.805304731029</v>
      </c>
      <c r="IE4" t="n">
        <v>4258.314081392797</v>
      </c>
      <c r="IF4" t="n">
        <v>4050.043463659109</v>
      </c>
      <c r="IG4" t="n">
        <v>4023.291090904753</v>
      </c>
      <c r="IH4" t="n">
        <v>2481.289130508796</v>
      </c>
      <c r="II4" t="n">
        <v>1250.907533058013</v>
      </c>
      <c r="IJ4" t="n">
        <v>699.2570931331417</v>
      </c>
      <c r="IK4" t="n">
        <v>425.2176859851052</v>
      </c>
      <c r="IL4" t="n">
        <v>314.3859425175428</v>
      </c>
      <c r="IM4" t="n">
        <v>274.3156850499978</v>
      </c>
      <c r="IN4" t="n">
        <v>327.3008886409663</v>
      </c>
      <c r="IO4" t="n">
        <v>813.3099792700846</v>
      </c>
      <c r="IP4" t="n">
        <v>1619.382847532264</v>
      </c>
      <c r="IQ4" t="n">
        <v>1716.147936349153</v>
      </c>
      <c r="IR4" t="n">
        <v>1774.038718678044</v>
      </c>
      <c r="IS4" t="n">
        <v>1620.181555132773</v>
      </c>
      <c r="IT4" t="n">
        <v>1558.161447086915</v>
      </c>
      <c r="IU4" t="n">
        <v>1649.899904859953</v>
      </c>
      <c r="IV4" t="n">
        <v>1897.244195026861</v>
      </c>
      <c r="IW4" t="n">
        <v>1790.336876257572</v>
      </c>
      <c r="IX4" t="n">
        <v>2021.903124896471</v>
      </c>
      <c r="IY4" t="n">
        <v>2549.509843276806</v>
      </c>
      <c r="IZ4" t="n">
        <v>3057.35412061537</v>
      </c>
      <c r="JA4" t="n">
        <v>3578.349957338322</v>
      </c>
      <c r="JB4" t="n">
        <v>3905.253856999468</v>
      </c>
      <c r="JC4" t="n">
        <v>4265.918750300284</v>
      </c>
      <c r="JD4" t="n">
        <v>4123.652519486761</v>
      </c>
      <c r="JE4" t="n">
        <v>4194.786306054746</v>
      </c>
      <c r="JF4" t="n">
        <v>2526.375660564018</v>
      </c>
      <c r="JG4" t="n">
        <v>1219.491158419573</v>
      </c>
      <c r="JH4" t="n">
        <v>691.3708981944692</v>
      </c>
      <c r="JI4" t="n">
        <v>424.9540495392617</v>
      </c>
      <c r="JJ4" t="n">
        <v>312.0937535335516</v>
      </c>
      <c r="JK4" t="n">
        <v>274.8313323617214</v>
      </c>
      <c r="JL4" t="n">
        <v>329.8870304266148</v>
      </c>
      <c r="JM4" t="n">
        <v>819.6918615100144</v>
      </c>
      <c r="JN4" t="n">
        <v>1654.387115938008</v>
      </c>
      <c r="JO4" t="n">
        <v>1722.869951306104</v>
      </c>
      <c r="JP4" t="n">
        <v>1716.361893600295</v>
      </c>
      <c r="JQ4" t="n">
        <v>1641.713582810243</v>
      </c>
      <c r="JR4" t="n">
        <v>1536.921946202966</v>
      </c>
      <c r="JS4" t="n">
        <v>1652.360445898551</v>
      </c>
      <c r="JT4" t="n">
        <v>1877.410740465591</v>
      </c>
      <c r="JU4" t="n">
        <v>1802.463323910641</v>
      </c>
      <c r="JV4" t="n">
        <v>2008.904970653525</v>
      </c>
      <c r="JW4" t="n">
        <v>2617.455610959647</v>
      </c>
      <c r="JX4" t="n">
        <v>3086.358632345749</v>
      </c>
      <c r="JY4" t="n">
        <v>3503.344188965162</v>
      </c>
      <c r="JZ4" t="n">
        <v>3989.22487665743</v>
      </c>
      <c r="KA4" t="n">
        <v>4344.566479539026</v>
      </c>
      <c r="KB4" t="n">
        <v>4014.65126409273</v>
      </c>
      <c r="KC4" t="n">
        <v>4085.31722985994</v>
      </c>
      <c r="KD4" t="n">
        <v>2506.700555108257</v>
      </c>
      <c r="KE4" t="n">
        <v>1253.287725241132</v>
      </c>
      <c r="KF4" t="n">
        <v>691.7073117127184</v>
      </c>
      <c r="KG4" t="n">
        <v>422.0109884334111</v>
      </c>
      <c r="KH4" t="n">
        <v>305.1196399904368</v>
      </c>
      <c r="KI4" t="n">
        <v>273.671821685708</v>
      </c>
      <c r="KJ4" t="n">
        <v>319.6396737250534</v>
      </c>
      <c r="KK4" t="n">
        <v>837.5840671656406</v>
      </c>
      <c r="KL4" t="n">
        <v>1610.397063129941</v>
      </c>
      <c r="KM4" t="n">
        <v>1727.70439700476</v>
      </c>
      <c r="KN4" t="n">
        <v>1680.009325117031</v>
      </c>
      <c r="KO4" t="n">
        <v>1613.710508456493</v>
      </c>
      <c r="KP4" t="n">
        <v>1523.449115130325</v>
      </c>
      <c r="KQ4" t="n">
        <v>1669.623554108204</v>
      </c>
      <c r="KR4" t="n">
        <v>1911.664147209177</v>
      </c>
      <c r="KS4" t="n">
        <v>1788.820909881281</v>
      </c>
      <c r="KT4" t="n">
        <v>1965.950730496221</v>
      </c>
      <c r="KU4" t="n">
        <v>2631.474727408536</v>
      </c>
      <c r="KV4" t="n">
        <v>3030.081846792061</v>
      </c>
      <c r="KW4" t="n">
        <v>3584.530917076034</v>
      </c>
      <c r="KX4" t="n">
        <v>3866.12877287335</v>
      </c>
      <c r="KY4" t="n">
        <v>4202.691686652402</v>
      </c>
      <c r="KZ4" t="n">
        <v>4117.89205468647</v>
      </c>
      <c r="LA4" t="n">
        <v>4071.12650869523</v>
      </c>
      <c r="LB4" t="n">
        <v>2506.670056532772</v>
      </c>
      <c r="LC4" t="n">
        <v>1221.132729416815</v>
      </c>
      <c r="LD4" t="n">
        <v>686.8754315600283</v>
      </c>
      <c r="LE4" t="n">
        <v>432.7956977768641</v>
      </c>
      <c r="LF4" t="n">
        <v>317.0727545617196</v>
      </c>
      <c r="LG4" t="n">
        <v>271.4872119246125</v>
      </c>
      <c r="LH4" t="n">
        <v>324.5531259643827</v>
      </c>
      <c r="LI4" t="n">
        <v>838.6423283258601</v>
      </c>
      <c r="LJ4" t="n">
        <v>1637.776557705129</v>
      </c>
      <c r="LK4" t="n">
        <v>1727.496203378257</v>
      </c>
      <c r="LL4" t="n">
        <v>1734.130190133965</v>
      </c>
      <c r="LM4" t="n">
        <v>1617.567188149399</v>
      </c>
      <c r="LN4" t="n">
        <v>1524.981827879418</v>
      </c>
      <c r="LO4" t="n">
        <v>1635.314621073148</v>
      </c>
      <c r="LP4" t="n">
        <v>1871.515233648157</v>
      </c>
      <c r="LQ4" t="n">
        <v>1782.405594541628</v>
      </c>
      <c r="LR4" t="n">
        <v>1985.385512025994</v>
      </c>
      <c r="LS4" t="n">
        <v>2606.14901588836</v>
      </c>
      <c r="LT4" t="n">
        <v>3083.456683096482</v>
      </c>
      <c r="LU4" t="n">
        <v>3521.46506066519</v>
      </c>
      <c r="LV4" t="n">
        <v>3842.686848385712</v>
      </c>
      <c r="LW4" t="n">
        <v>4268.027298706285</v>
      </c>
      <c r="LX4" t="n">
        <v>4030.379866197974</v>
      </c>
      <c r="LY4" t="n">
        <v>4083.583283300372</v>
      </c>
      <c r="LZ4" t="n">
        <v>2528.485933779499</v>
      </c>
      <c r="MA4" t="n">
        <v>1228.162579556324</v>
      </c>
      <c r="MB4" t="n">
        <v>684.2667587505204</v>
      </c>
      <c r="MC4" t="n">
        <v>420.8486993733271</v>
      </c>
      <c r="MD4" t="n">
        <v>301.8749375310005</v>
      </c>
      <c r="ME4" t="n">
        <v>265.820935668074</v>
      </c>
      <c r="MF4" t="n">
        <v>327.2030027749156</v>
      </c>
      <c r="MG4" t="n">
        <v>837.5977963141551</v>
      </c>
      <c r="MH4" t="n">
        <v>1615.760271221487</v>
      </c>
      <c r="MI4" t="n">
        <v>1747.365229897181</v>
      </c>
      <c r="MJ4" t="n">
        <v>1712.361011162871</v>
      </c>
      <c r="MK4" t="n">
        <v>1648.901738178043</v>
      </c>
      <c r="ML4" t="n">
        <v>1565.096774575327</v>
      </c>
      <c r="MM4" t="n">
        <v>1675.231695272367</v>
      </c>
      <c r="MN4" t="n">
        <v>1905.673038216819</v>
      </c>
      <c r="MO4" t="n">
        <v>1771.716509290829</v>
      </c>
      <c r="MP4" t="n">
        <v>2020.004291535457</v>
      </c>
      <c r="MQ4" t="n">
        <v>2580.867350101209</v>
      </c>
      <c r="MR4" t="n">
        <v>3110.873491726961</v>
      </c>
      <c r="MS4" t="n">
        <v>3486.278501963593</v>
      </c>
      <c r="MT4" t="n">
        <v>3926.00046523363</v>
      </c>
      <c r="MU4" t="n">
        <v>4251.275244904236</v>
      </c>
      <c r="MV4" t="n">
        <v>4079.462414749476</v>
      </c>
      <c r="MW4" t="n">
        <v>4011.125687543925</v>
      </c>
      <c r="MX4" t="n">
        <v>2546.249117737739</v>
      </c>
      <c r="MY4" t="n">
        <v>1217.568981600165</v>
      </c>
      <c r="MZ4" t="n">
        <v>677.7096241727626</v>
      </c>
      <c r="NA4" t="n">
        <v>428.4511257696793</v>
      </c>
      <c r="NB4" t="n">
        <v>313.645686275875</v>
      </c>
      <c r="NC4" t="n">
        <v>266.6607687793566</v>
      </c>
      <c r="ND4" t="n">
        <v>324.7694147809173</v>
      </c>
      <c r="NE4" t="n">
        <v>828.38247274261</v>
      </c>
      <c r="NF4" t="n">
        <v>1627.753519453805</v>
      </c>
      <c r="NG4" t="n">
        <v>1764.427167674656</v>
      </c>
      <c r="NH4" t="n">
        <v>1712.335650100715</v>
      </c>
      <c r="NI4" t="n">
        <v>1657.56966245741</v>
      </c>
      <c r="NJ4" t="n">
        <v>1555.635324253709</v>
      </c>
      <c r="NK4" t="n">
        <v>1673.358431737582</v>
      </c>
      <c r="NL4" t="n">
        <v>1912.756623036277</v>
      </c>
      <c r="NM4" t="n">
        <v>1785.602466046791</v>
      </c>
      <c r="NN4" t="n">
        <v>2012.632748617011</v>
      </c>
      <c r="NO4" t="n">
        <v>2553.886837614916</v>
      </c>
      <c r="NP4" t="n">
        <v>3075.775539531492</v>
      </c>
      <c r="NQ4" t="n">
        <v>3550.749792563315</v>
      </c>
      <c r="NR4" t="n">
        <v>3790.894882126837</v>
      </c>
      <c r="NS4" t="n">
        <v>4272.902840761874</v>
      </c>
      <c r="NT4" t="n">
        <v>4119.23346058371</v>
      </c>
      <c r="NU4" t="n">
        <v>4091.500664900953</v>
      </c>
      <c r="NV4" t="n">
        <v>2569.821530152579</v>
      </c>
      <c r="NW4" t="n">
        <v>1252.420482041543</v>
      </c>
      <c r="NX4" t="n">
        <v>668.772208496959</v>
      </c>
      <c r="NY4" t="n">
        <v>425.5597697272142</v>
      </c>
      <c r="NZ4" t="n">
        <v>312.8464292401401</v>
      </c>
      <c r="OA4" t="n">
        <v>276.064754460657</v>
      </c>
      <c r="OB4" t="n">
        <v>314.341725120287</v>
      </c>
      <c r="OC4" t="n">
        <v>827.0342724772315</v>
      </c>
      <c r="OD4" t="n">
        <v>1611.381484840207</v>
      </c>
      <c r="OE4" t="n">
        <v>1736.711722483958</v>
      </c>
      <c r="OF4" t="n">
        <v>1764.560399674033</v>
      </c>
      <c r="OG4" t="n">
        <v>1648.246725332482</v>
      </c>
      <c r="OH4" t="n">
        <v>1503.209589021048</v>
      </c>
      <c r="OI4" t="n">
        <v>1684.893457073325</v>
      </c>
      <c r="OJ4" t="n">
        <v>1904.963645534147</v>
      </c>
      <c r="OK4" t="n">
        <v>1784.655891622553</v>
      </c>
      <c r="OL4" t="n">
        <v>2004.835394118366</v>
      </c>
      <c r="OM4" t="n">
        <v>2539.037108546546</v>
      </c>
      <c r="ON4" t="n">
        <v>3072.09419410178</v>
      </c>
      <c r="OO4" t="n">
        <v>3597.024711015543</v>
      </c>
      <c r="OP4" t="n">
        <v>3832.03805309517</v>
      </c>
      <c r="OQ4" t="n">
        <v>4221.207639349318</v>
      </c>
      <c r="OR4" t="n">
        <v>4093.352776280985</v>
      </c>
      <c r="OS4" t="n">
        <v>4143.168575334929</v>
      </c>
      <c r="OT4" t="n">
        <v>2500.902693180808</v>
      </c>
      <c r="OU4" t="n">
        <v>1217.323861411901</v>
      </c>
      <c r="OV4" t="n">
        <v>698.1917619048874</v>
      </c>
      <c r="OW4" t="n">
        <v>423.8668903414047</v>
      </c>
      <c r="OX4" t="n">
        <v>305.4521645975715</v>
      </c>
      <c r="OY4" t="n">
        <v>271.0095586389929</v>
      </c>
      <c r="OZ4" t="n">
        <v>322.1119133125633</v>
      </c>
      <c r="PA4" t="n">
        <v>815.8403137662682</v>
      </c>
      <c r="PB4" t="n">
        <v>1613.550520573919</v>
      </c>
      <c r="PC4" t="n">
        <v>1746.36786951954</v>
      </c>
      <c r="PD4" t="n">
        <v>1710.995857690593</v>
      </c>
      <c r="PE4" t="n">
        <v>1630.305859568243</v>
      </c>
      <c r="PF4" t="n">
        <v>1547.973448683713</v>
      </c>
      <c r="PG4" t="n">
        <v>1655.085244091311</v>
      </c>
      <c r="PH4" t="n">
        <v>1896.258315398372</v>
      </c>
      <c r="PI4" t="n">
        <v>1794.837625547023</v>
      </c>
      <c r="PJ4" t="n">
        <v>2007.95655681231</v>
      </c>
      <c r="PK4" t="n">
        <v>2588.568176109631</v>
      </c>
      <c r="PL4" t="n">
        <v>3001.240148831624</v>
      </c>
      <c r="PM4" t="n">
        <v>3515.661126680428</v>
      </c>
      <c r="PN4" t="n">
        <v>3857.230462523304</v>
      </c>
      <c r="PO4" t="n">
        <v>4281.165590811167</v>
      </c>
      <c r="PP4" t="n">
        <v>4057.69080324893</v>
      </c>
      <c r="PQ4" t="n">
        <v>4033.671577445148</v>
      </c>
      <c r="PR4" t="n">
        <v>2508.331449418085</v>
      </c>
      <c r="PS4" t="n">
        <v>1223.125411034767</v>
      </c>
      <c r="PT4" t="n">
        <v>676.0765991720035</v>
      </c>
      <c r="PU4" t="n">
        <v>421.2299652181617</v>
      </c>
      <c r="PV4" t="n">
        <v>317.23535337027</v>
      </c>
      <c r="PW4" t="n">
        <v>273.4234069731972</v>
      </c>
      <c r="PX4" t="n">
        <v>327.1377724503866</v>
      </c>
      <c r="PY4" t="n">
        <v>836.5282531465494</v>
      </c>
      <c r="PZ4" t="n">
        <v>1656.780941926126</v>
      </c>
      <c r="QA4" t="n">
        <v>1722.255640253808</v>
      </c>
      <c r="QB4" t="n">
        <v>1708.214649208939</v>
      </c>
      <c r="QC4" t="n">
        <v>1655.445813501748</v>
      </c>
      <c r="QD4" t="n">
        <v>1541.716440864117</v>
      </c>
      <c r="QE4" t="n">
        <v>1652.374385615358</v>
      </c>
      <c r="QF4" t="n">
        <v>1912.677701239497</v>
      </c>
      <c r="QG4" t="n">
        <v>1765.844095772511</v>
      </c>
      <c r="QH4" t="n">
        <v>1989.731563772186</v>
      </c>
      <c r="QI4" t="n">
        <v>2573.804077787228</v>
      </c>
      <c r="QJ4" t="n">
        <v>3058.731710342719</v>
      </c>
      <c r="QK4" t="n">
        <v>3485.745266990752</v>
      </c>
      <c r="QL4" t="n">
        <v>3871.218765275987</v>
      </c>
      <c r="QM4" t="n">
        <v>4199.335448456733</v>
      </c>
      <c r="QN4" t="n">
        <v>4124.347239648345</v>
      </c>
      <c r="QO4" t="n">
        <v>4107.042121255708</v>
      </c>
      <c r="QP4" t="n">
        <v>2559.592201229892</v>
      </c>
      <c r="QQ4" t="n">
        <v>1242.308672951598</v>
      </c>
      <c r="QR4" t="n">
        <v>662.7473416518148</v>
      </c>
      <c r="QS4" t="n">
        <v>430.9794515267966</v>
      </c>
      <c r="QT4" t="n">
        <v>305.6188171271872</v>
      </c>
      <c r="QU4" t="n">
        <v>272.0592218797924</v>
      </c>
      <c r="QV4" t="n">
        <v>319.5879651863686</v>
      </c>
      <c r="QW4" t="n">
        <v>829.2802782118608</v>
      </c>
      <c r="QX4" t="n">
        <v>1634.260687308194</v>
      </c>
      <c r="QY4" t="n">
        <v>1758.041618941885</v>
      </c>
      <c r="QZ4" t="n">
        <v>1751.653019538206</v>
      </c>
      <c r="RA4" t="n">
        <v>1600.092048601981</v>
      </c>
      <c r="RB4" t="n">
        <v>1559.435815739357</v>
      </c>
      <c r="RC4" t="n">
        <v>1682.097009274468</v>
      </c>
      <c r="RD4" t="n">
        <v>1904.929563043831</v>
      </c>
      <c r="RE4" t="n">
        <v>1790.61498626359</v>
      </c>
      <c r="RF4" t="n">
        <v>1979.993320402081</v>
      </c>
      <c r="RG4" t="n">
        <v>2581.649591716684</v>
      </c>
      <c r="RH4" t="n">
        <v>3092.834429510998</v>
      </c>
      <c r="RI4" t="n">
        <v>3556.529150269896</v>
      </c>
      <c r="RJ4" t="n">
        <v>3905.550598175521</v>
      </c>
      <c r="RK4" t="n">
        <v>4107.994222440257</v>
      </c>
      <c r="RL4" t="n">
        <v>4086.944342612738</v>
      </c>
      <c r="RM4" t="n">
        <v>4143.863320519787</v>
      </c>
      <c r="RN4" t="n">
        <v>2540.892225915977</v>
      </c>
      <c r="RO4" t="n">
        <v>1224.688908388061</v>
      </c>
      <c r="RP4" t="n">
        <v>668.3211432150789</v>
      </c>
      <c r="RQ4" t="n">
        <v>423.5231898112203</v>
      </c>
      <c r="RR4" t="n">
        <v>309.1415315574945</v>
      </c>
      <c r="RS4" t="n">
        <v>271.3668723706913</v>
      </c>
      <c r="RT4" t="n">
        <v>322.5265627089113</v>
      </c>
      <c r="RU4" t="n">
        <v>813.9418273248738</v>
      </c>
      <c r="RV4" t="n">
        <v>1641.018768884298</v>
      </c>
      <c r="RW4" t="n">
        <v>1727.490848809457</v>
      </c>
      <c r="RX4" t="n">
        <v>1690.477057618784</v>
      </c>
      <c r="RY4" t="n">
        <v>1617.791311663819</v>
      </c>
      <c r="RZ4" t="n">
        <v>1515.446723990868</v>
      </c>
      <c r="SA4" t="n">
        <v>1651.499302682729</v>
      </c>
      <c r="SB4" t="n">
        <v>1904.480781679584</v>
      </c>
      <c r="SC4" t="n">
        <v>1766.248416525526</v>
      </c>
      <c r="SD4" t="n">
        <v>1963.483932329552</v>
      </c>
      <c r="SE4" t="n">
        <v>2577.343748790414</v>
      </c>
      <c r="SF4" t="n">
        <v>3060.528064459753</v>
      </c>
      <c r="SG4" t="n">
        <v>3499.38836275202</v>
      </c>
      <c r="SH4" t="n">
        <v>3949.51941694566</v>
      </c>
      <c r="SI4" t="n">
        <v>4196.123452807778</v>
      </c>
      <c r="SJ4" t="n">
        <v>4106.378205030042</v>
      </c>
      <c r="SK4" t="n">
        <v>4116.601341464018</v>
      </c>
      <c r="SL4" t="n">
        <v>2496.442313431071</v>
      </c>
      <c r="SM4" t="n">
        <v>1243.731027293179</v>
      </c>
      <c r="SN4" t="n">
        <v>684.3981497052663</v>
      </c>
      <c r="SO4" t="n">
        <v>425.159253514217</v>
      </c>
      <c r="SP4" t="n">
        <v>311.2819492158855</v>
      </c>
      <c r="SQ4" t="n">
        <v>274.7513448442963</v>
      </c>
      <c r="SR4" t="n">
        <v>327.8876232024626</v>
      </c>
      <c r="SS4" t="n">
        <v>835.577993845596</v>
      </c>
      <c r="ST4" t="n">
        <v>1599.411080386895</v>
      </c>
      <c r="SU4" t="n">
        <v>1749.394738649768</v>
      </c>
      <c r="SV4" t="n">
        <v>1710.681430024553</v>
      </c>
      <c r="SW4" t="n">
        <v>1635.978344666269</v>
      </c>
      <c r="SX4" t="n">
        <v>1547.034010479939</v>
      </c>
      <c r="SY4" t="n">
        <v>1626.074321835753</v>
      </c>
      <c r="SZ4" t="n">
        <v>1899.334952433107</v>
      </c>
      <c r="TA4" t="n">
        <v>1801.10030590868</v>
      </c>
      <c r="TB4" t="n">
        <v>1981.892353450187</v>
      </c>
      <c r="TC4" t="n">
        <v>2565.421360230738</v>
      </c>
      <c r="TD4" t="n">
        <v>3131.462970777839</v>
      </c>
      <c r="TE4" t="n">
        <v>3551.777275776209</v>
      </c>
      <c r="TF4" t="n">
        <v>3922.313812155307</v>
      </c>
      <c r="TG4" t="n">
        <v>4228.150565264294</v>
      </c>
      <c r="TH4" t="n">
        <v>4113.899764768636</v>
      </c>
      <c r="TI4" t="n">
        <v>4136.417941581229</v>
      </c>
      <c r="TJ4" t="n">
        <v>2483.633244541795</v>
      </c>
      <c r="TK4" t="n">
        <v>1239.385394030354</v>
      </c>
      <c r="TL4" t="n">
        <v>691.2325809355204</v>
      </c>
      <c r="TM4" t="n">
        <v>425.8994624411271</v>
      </c>
      <c r="TN4" t="n">
        <v>314.9805640718219</v>
      </c>
      <c r="TO4" t="n">
        <v>271.1900063870588</v>
      </c>
      <c r="TP4" t="n">
        <v>320.1590093001719</v>
      </c>
      <c r="TQ4" t="n">
        <v>842.5991039688063</v>
      </c>
      <c r="TR4" t="n">
        <v>1623.607265072191</v>
      </c>
      <c r="TS4" t="n">
        <v>1738.545744044078</v>
      </c>
      <c r="TT4" t="n">
        <v>1713.636240960218</v>
      </c>
      <c r="TU4" t="n">
        <v>1669.470391517932</v>
      </c>
      <c r="TV4" t="n">
        <v>1531.481454987726</v>
      </c>
      <c r="TW4" t="n">
        <v>1677.855452222132</v>
      </c>
      <c r="TX4" t="n">
        <v>1895.222123144221</v>
      </c>
      <c r="TY4" t="n">
        <v>1739.978091164647</v>
      </c>
      <c r="TZ4" t="n">
        <v>2004.177735507796</v>
      </c>
      <c r="UA4" t="n">
        <v>2572.259605381973</v>
      </c>
      <c r="UB4" t="n">
        <v>3085.275798867978</v>
      </c>
      <c r="UC4" t="n">
        <v>3518.647294190269</v>
      </c>
      <c r="UD4" t="n">
        <v>3913.487230064876</v>
      </c>
      <c r="UE4" t="n">
        <v>4260.379195076244</v>
      </c>
      <c r="UF4" t="n">
        <v>4083.786531996295</v>
      </c>
      <c r="UG4" t="n">
        <v>4141.180045775502</v>
      </c>
      <c r="UH4" t="n">
        <v>2530.704725349513</v>
      </c>
      <c r="UI4" t="n">
        <v>1223.072504570265</v>
      </c>
      <c r="UJ4" t="n">
        <v>675.4584269027143</v>
      </c>
      <c r="UK4" t="n">
        <v>429.6258429578268</v>
      </c>
      <c r="UL4" t="n">
        <v>309.5335095008987</v>
      </c>
      <c r="UM4" t="n">
        <v>272.3415171264448</v>
      </c>
      <c r="UN4" t="n">
        <v>327.7208680675628</v>
      </c>
      <c r="UO4" t="n">
        <v>820.0998744576124</v>
      </c>
      <c r="UP4" t="n">
        <v>1609.685569861557</v>
      </c>
      <c r="UQ4" t="n">
        <v>1745.721909833389</v>
      </c>
      <c r="UR4" t="n">
        <v>1752.656111951979</v>
      </c>
      <c r="US4" t="n">
        <v>1638.074922701085</v>
      </c>
      <c r="UT4" t="n">
        <v>1515.790743764321</v>
      </c>
      <c r="UU4" t="n">
        <v>1669.195033439459</v>
      </c>
      <c r="UV4" t="n">
        <v>1940.921808699199</v>
      </c>
      <c r="UW4" t="n">
        <v>1786.730046058776</v>
      </c>
      <c r="UX4" t="n">
        <v>1969.271589959284</v>
      </c>
      <c r="UY4" t="n">
        <v>2546.704242316561</v>
      </c>
      <c r="UZ4" t="n">
        <v>3109.993356880891</v>
      </c>
      <c r="VA4" t="n">
        <v>3505.682508724178</v>
      </c>
      <c r="VB4" t="n">
        <v>3892.239795551885</v>
      </c>
      <c r="VC4" t="n">
        <v>4215.2414113471</v>
      </c>
      <c r="VD4" t="n">
        <v>4037.990347256399</v>
      </c>
      <c r="VE4" t="n">
        <v>4125.328780212764</v>
      </c>
      <c r="VF4" t="n">
        <v>2553.397727863472</v>
      </c>
      <c r="VG4" t="n">
        <v>1231.588069157312</v>
      </c>
      <c r="VH4" t="n">
        <v>663.3107119541203</v>
      </c>
      <c r="VI4" t="n">
        <v>430.4292276229853</v>
      </c>
      <c r="VJ4" t="n">
        <v>317.1826910994024</v>
      </c>
      <c r="VK4" t="n">
        <v>269.7617548023055</v>
      </c>
      <c r="VL4" t="n">
        <v>325.3434282039018</v>
      </c>
      <c r="VM4" t="n">
        <v>836.9035854448529</v>
      </c>
      <c r="VN4" t="n">
        <v>1639.507408024702</v>
      </c>
      <c r="VO4" t="n">
        <v>1707.462716275708</v>
      </c>
      <c r="VP4" t="n">
        <v>1721.391790125862</v>
      </c>
      <c r="VQ4" t="n">
        <v>1637.732404636068</v>
      </c>
      <c r="VR4" t="n">
        <v>1534.584724559205</v>
      </c>
      <c r="VS4" t="n">
        <v>1639.184993840157</v>
      </c>
      <c r="VT4" t="n">
        <v>1910.855442049005</v>
      </c>
      <c r="VU4" t="n">
        <v>1794.22533851187</v>
      </c>
      <c r="VV4" t="n">
        <v>1960.145704644947</v>
      </c>
      <c r="VW4" t="n">
        <v>2583.074307490715</v>
      </c>
      <c r="VX4" t="n">
        <v>3107.561498019678</v>
      </c>
      <c r="VY4" t="n">
        <v>3567.465982596069</v>
      </c>
      <c r="VZ4" t="n">
        <v>3844.971463196075</v>
      </c>
      <c r="WA4" t="n">
        <v>4244.181669591521</v>
      </c>
      <c r="WB4" t="n">
        <v>4071.607709353374</v>
      </c>
      <c r="WC4" t="n">
        <v>3949.690245160049</v>
      </c>
      <c r="WD4" t="n">
        <v>2597.239726355062</v>
      </c>
      <c r="WE4" t="n">
        <v>1247.124366764395</v>
      </c>
      <c r="WF4" t="n">
        <v>675.8024526405468</v>
      </c>
      <c r="WG4" t="n">
        <v>418.987188920755</v>
      </c>
      <c r="WH4" t="n">
        <v>312.8373507682811</v>
      </c>
      <c r="WI4" t="n">
        <v>276.2392778252765</v>
      </c>
      <c r="WJ4" t="n">
        <v>323.4624683282936</v>
      </c>
      <c r="WK4" t="n">
        <v>829.1473299536349</v>
      </c>
      <c r="WL4" t="n">
        <v>1624.172628293388</v>
      </c>
      <c r="WM4" t="n">
        <v>1741.303337181643</v>
      </c>
      <c r="WN4" t="n">
        <v>1713.596721175063</v>
      </c>
      <c r="WO4" t="n">
        <v>1606.273305908173</v>
      </c>
      <c r="WP4" t="n">
        <v>1556.578214404264</v>
      </c>
      <c r="WQ4" t="n">
        <v>1631.797872231828</v>
      </c>
      <c r="WR4" t="n">
        <v>1868.693412342331</v>
      </c>
      <c r="WS4" t="n">
        <v>1784.735515504088</v>
      </c>
      <c r="WT4" t="n">
        <v>1983.741441671596</v>
      </c>
      <c r="WU4" t="n">
        <v>2529.06797832611</v>
      </c>
      <c r="WV4" t="n">
        <v>3092.269229403264</v>
      </c>
      <c r="WW4" t="n">
        <v>3569.465865262819</v>
      </c>
      <c r="WX4" t="n">
        <v>3836.995092845916</v>
      </c>
      <c r="WY4" t="n">
        <v>4237.821212754045</v>
      </c>
      <c r="WZ4" t="n">
        <v>4109.928653079623</v>
      </c>
      <c r="XA4" t="n">
        <v>4046.135001270331</v>
      </c>
      <c r="XB4" t="n">
        <v>2511.055221702322</v>
      </c>
      <c r="XC4" t="n">
        <v>1245.419341149662</v>
      </c>
      <c r="XD4" t="n">
        <v>684.8191523083314</v>
      </c>
      <c r="XE4" t="n">
        <v>418.6030624371945</v>
      </c>
      <c r="XF4" t="n">
        <v>308.237176680082</v>
      </c>
      <c r="XG4" t="n">
        <v>273.5548462220087</v>
      </c>
      <c r="XH4" t="n">
        <v>321.0666381806857</v>
      </c>
      <c r="XI4" t="n">
        <v>819.6426987783102</v>
      </c>
      <c r="XJ4" t="n">
        <v>1611.290146075539</v>
      </c>
      <c r="XK4" t="n">
        <v>1706.364959909467</v>
      </c>
      <c r="XL4" t="n">
        <v>1711.632237871167</v>
      </c>
      <c r="XM4" t="n">
        <v>1640.832728402667</v>
      </c>
      <c r="XN4" t="n">
        <v>1505.913494732046</v>
      </c>
      <c r="XO4" t="n">
        <v>1644.817911594736</v>
      </c>
      <c r="XP4" t="n">
        <v>1907.983823412171</v>
      </c>
      <c r="XQ4" t="n">
        <v>1793.08162806871</v>
      </c>
      <c r="XR4" t="n">
        <v>2019.561633365076</v>
      </c>
      <c r="XS4" t="n">
        <v>2593.053496169693</v>
      </c>
      <c r="XT4" t="n">
        <v>3130.530109026148</v>
      </c>
      <c r="XU4" t="n">
        <v>3536.922623344747</v>
      </c>
      <c r="XV4" t="n">
        <v>3861.996082854162</v>
      </c>
      <c r="XW4" t="n">
        <v>4324.428128559716</v>
      </c>
      <c r="XX4" t="n">
        <v>4044.721567067408</v>
      </c>
      <c r="XY4" t="n">
        <v>4112.752071078215</v>
      </c>
      <c r="XZ4" t="n">
        <v>2525.609133244881</v>
      </c>
      <c r="YA4" t="n">
        <v>1238.016063835371</v>
      </c>
      <c r="YB4" t="n">
        <v>692.6127573141916</v>
      </c>
      <c r="YC4" t="n">
        <v>425.3759726693806</v>
      </c>
      <c r="YD4" t="n">
        <v>312.4293055403589</v>
      </c>
      <c r="YE4" t="n">
        <v>270.8813561268987</v>
      </c>
      <c r="YF4" t="n">
        <v>322.1245304009495</v>
      </c>
      <c r="YG4" t="n">
        <v>830.6094364876999</v>
      </c>
      <c r="YH4" t="n">
        <v>1599.658935208722</v>
      </c>
      <c r="YI4" t="n">
        <v>1750.002911586608</v>
      </c>
      <c r="YJ4" t="n">
        <v>1735.43615183141</v>
      </c>
      <c r="YK4" t="n">
        <v>1628.516013050444</v>
      </c>
      <c r="YL4" t="n">
        <v>1571.03672102268</v>
      </c>
      <c r="YM4" t="n">
        <v>1650.668233944583</v>
      </c>
      <c r="YN4" t="n">
        <v>1920.11435291679</v>
      </c>
      <c r="YO4" t="n">
        <v>1796.666125204012</v>
      </c>
      <c r="YP4" t="n">
        <v>1978.971823075223</v>
      </c>
      <c r="YQ4" t="n">
        <v>2575.943111690416</v>
      </c>
      <c r="YR4" t="n">
        <v>3079.287706097785</v>
      </c>
      <c r="YS4" t="n">
        <v>3569.075538516839</v>
      </c>
      <c r="YT4" t="n">
        <v>3899.055202898006</v>
      </c>
      <c r="YU4" t="n">
        <v>4206.017391790089</v>
      </c>
      <c r="YV4" t="n">
        <v>4136.209590374318</v>
      </c>
      <c r="YW4" t="n">
        <v>4065.691513568438</v>
      </c>
      <c r="YX4" t="n">
        <v>2512.057016667638</v>
      </c>
      <c r="YY4" t="n">
        <v>1227.237198143067</v>
      </c>
      <c r="YZ4" t="n">
        <v>672.5443947276524</v>
      </c>
      <c r="ZA4" t="n">
        <v>420.0694375860829</v>
      </c>
      <c r="ZB4" t="n">
        <v>313.6197485267509</v>
      </c>
      <c r="ZC4" t="n">
        <v>273.9862592544068</v>
      </c>
      <c r="ZD4" t="n">
        <v>321.7987731902242</v>
      </c>
      <c r="ZE4" t="n">
        <v>823.7402797024585</v>
      </c>
      <c r="ZF4" t="n">
        <v>1614.180304676335</v>
      </c>
      <c r="ZG4" t="n">
        <v>1714.933118947972</v>
      </c>
      <c r="ZH4" t="n">
        <v>1753.037865764961</v>
      </c>
      <c r="ZI4" t="n">
        <v>1652.096197395209</v>
      </c>
      <c r="ZJ4" t="n">
        <v>1528.981164950197</v>
      </c>
      <c r="ZK4" t="n">
        <v>1674.213722986033</v>
      </c>
      <c r="ZL4" t="n">
        <v>1899.326623457676</v>
      </c>
      <c r="ZM4" t="n">
        <v>1782.988512140552</v>
      </c>
      <c r="ZN4" t="n">
        <v>1967.016433817445</v>
      </c>
      <c r="ZO4" t="n">
        <v>2541.102392356582</v>
      </c>
      <c r="ZP4" t="n">
        <v>3007.204188084539</v>
      </c>
      <c r="ZQ4" t="n">
        <v>3530.763581440294</v>
      </c>
      <c r="ZR4" t="n">
        <v>3881.587620189553</v>
      </c>
      <c r="ZS4" t="n">
        <v>4300.559365857979</v>
      </c>
      <c r="ZT4" t="n">
        <v>4025.928306064744</v>
      </c>
      <c r="ZU4" t="n">
        <v>4106.776291043014</v>
      </c>
      <c r="ZV4" t="n">
        <v>2538.393897279791</v>
      </c>
      <c r="ZW4" t="n">
        <v>1218.000913307725</v>
      </c>
      <c r="ZX4" t="n">
        <v>689.2173329572707</v>
      </c>
      <c r="ZY4" t="n">
        <v>430.967072513121</v>
      </c>
      <c r="ZZ4" t="n">
        <v>315.6361420920824</v>
      </c>
      <c r="AAA4" t="n">
        <v>267.9116670062226</v>
      </c>
      <c r="AAB4" t="n">
        <v>318.7815952821138</v>
      </c>
      <c r="AAC4" t="n">
        <v>829.3738182497319</v>
      </c>
      <c r="AAD4" t="n">
        <v>1627.453386887054</v>
      </c>
      <c r="AAE4" t="n">
        <v>1718.731849105042</v>
      </c>
      <c r="AAF4" t="n">
        <v>1699.505057174283</v>
      </c>
      <c r="AAG4" t="n">
        <v>1609.24270484021</v>
      </c>
      <c r="AAH4" t="n">
        <v>1529.428611911228</v>
      </c>
      <c r="AAI4" t="n">
        <v>1689.107634977391</v>
      </c>
      <c r="AAJ4" t="n">
        <v>1900.764554789149</v>
      </c>
      <c r="AAK4" t="n">
        <v>1784.540490371369</v>
      </c>
      <c r="AAL4" t="n">
        <v>2027.637786704065</v>
      </c>
      <c r="AAM4" t="n">
        <v>2557.267758894463</v>
      </c>
      <c r="AAN4" t="n">
        <v>3082.669827123939</v>
      </c>
      <c r="AAO4" t="n">
        <v>3556.40183455195</v>
      </c>
      <c r="AAP4" t="n">
        <v>3960.708966175997</v>
      </c>
      <c r="AAQ4" t="n">
        <v>4306.464706920535</v>
      </c>
      <c r="AAR4" t="n">
        <v>4031.118172583281</v>
      </c>
      <c r="AAS4" t="n">
        <v>4055.146806346172</v>
      </c>
      <c r="AAT4" t="n">
        <v>2525.154717627412</v>
      </c>
      <c r="AAU4" t="n">
        <v>1213.486554213297</v>
      </c>
      <c r="AAV4" t="n">
        <v>677.5488338706501</v>
      </c>
      <c r="AAW4" t="n">
        <v>426.3489361792484</v>
      </c>
      <c r="AAX4" t="n">
        <v>306.0615834547008</v>
      </c>
      <c r="AAY4" t="n">
        <v>277.1542706846665</v>
      </c>
      <c r="AAZ4" t="n">
        <v>317.8334641811123</v>
      </c>
      <c r="ABA4" t="n">
        <v>826.3543521584037</v>
      </c>
      <c r="ABB4" t="n">
        <v>1623.861327079118</v>
      </c>
      <c r="ABC4" t="n">
        <v>1722.084764731595</v>
      </c>
      <c r="ABD4" t="n">
        <v>1743.239331960135</v>
      </c>
      <c r="ABE4" t="n">
        <v>1626.947635283878</v>
      </c>
      <c r="ABF4" t="n">
        <v>1519.446615861104</v>
      </c>
      <c r="ABG4" t="n">
        <v>1677.393105304492</v>
      </c>
      <c r="ABH4" t="n">
        <v>1897.538606761918</v>
      </c>
      <c r="ABI4" t="n">
        <v>1781.262066282278</v>
      </c>
      <c r="ABJ4" t="n">
        <v>2001.759340876402</v>
      </c>
      <c r="ABK4" t="n">
        <v>2642.975590632068</v>
      </c>
      <c r="ABL4" t="n">
        <v>3069.606184968279</v>
      </c>
      <c r="ABM4" t="n">
        <v>3571.570011032713</v>
      </c>
      <c r="ABN4" t="n">
        <v>3892.607313256171</v>
      </c>
      <c r="ABO4" t="n">
        <v>4306.125005543917</v>
      </c>
      <c r="ABP4" t="n">
        <v>4109.979192743929</v>
      </c>
      <c r="ABQ4" t="n">
        <v>4040.516768736063</v>
      </c>
      <c r="ABR4" t="n">
        <v>2474.093891032246</v>
      </c>
      <c r="ABS4" t="n">
        <v>1150.060609160598</v>
      </c>
      <c r="ABT4" t="n">
        <v>654.5674527892839</v>
      </c>
      <c r="ABU4" t="n">
        <v>393.2992759668567</v>
      </c>
      <c r="ABV4" t="n">
        <v>301.2830667268198</v>
      </c>
      <c r="ABW4" t="n">
        <v>248.0696117669938</v>
      </c>
      <c r="ABX4" t="n">
        <v>341.8911584906982</v>
      </c>
      <c r="ABY4" t="n">
        <v>898.9413041170508</v>
      </c>
      <c r="ABZ4" t="n">
        <v>1747.546770047515</v>
      </c>
      <c r="ACA4" t="n">
        <v>1915.917792364641</v>
      </c>
      <c r="ACB4" t="n">
        <v>1869.706432936433</v>
      </c>
      <c r="ACC4" t="n">
        <v>1586.127036873001</v>
      </c>
      <c r="ACD4" t="n">
        <v>1539.041203022254</v>
      </c>
      <c r="ACE4" t="n">
        <v>1588.359273430746</v>
      </c>
      <c r="ACF4" t="n">
        <v>1886.19534395005</v>
      </c>
      <c r="ACG4" t="n">
        <v>1683.424266053298</v>
      </c>
      <c r="ACH4" t="n">
        <v>1823.282482573558</v>
      </c>
      <c r="ACI4" t="n">
        <v>2393.398417131753</v>
      </c>
      <c r="ACJ4" t="n">
        <v>2832.58094056664</v>
      </c>
      <c r="ACK4" t="n">
        <v>3328.881535804185</v>
      </c>
      <c r="ACL4" t="n">
        <v>3454.195869370817</v>
      </c>
      <c r="ACM4" t="n">
        <v>3787.791795994806</v>
      </c>
      <c r="ACN4" t="n">
        <v>3650.928297221672</v>
      </c>
      <c r="ACO4" t="n">
        <v>3539.008885498624</v>
      </c>
      <c r="ACP4" t="n">
        <v>2095.665210115034</v>
      </c>
      <c r="ACQ4" t="n">
        <v>1138.085795717845</v>
      </c>
      <c r="ACR4" t="n">
        <v>648.8618728520192</v>
      </c>
      <c r="ACS4" t="n">
        <v>387.2201744970877</v>
      </c>
      <c r="ACT4" t="n">
        <v>305.1254934622064</v>
      </c>
      <c r="ACU4" t="n">
        <v>251.9865561897281</v>
      </c>
      <c r="ACV4" t="n">
        <v>333.6102305730778</v>
      </c>
      <c r="ACW4" t="n">
        <v>905.8497489318131</v>
      </c>
      <c r="ACX4" t="n">
        <v>1761.357897522468</v>
      </c>
      <c r="ACY4" t="n">
        <v>1930.563274461967</v>
      </c>
      <c r="ACZ4" t="n">
        <v>1845.412071754436</v>
      </c>
      <c r="ADA4" t="n">
        <v>1598.85631780671</v>
      </c>
      <c r="ADB4" t="n">
        <v>1525.76783334726</v>
      </c>
      <c r="ADC4" t="n">
        <v>1577.823172184147</v>
      </c>
      <c r="ADD4" t="n">
        <v>1887.337743785575</v>
      </c>
      <c r="ADE4" t="n">
        <v>1685.778380345145</v>
      </c>
      <c r="ADF4" t="n">
        <v>1828.410647464544</v>
      </c>
      <c r="ADG4" t="n">
        <v>2371.926789711502</v>
      </c>
      <c r="ADH4" t="n">
        <v>2855.2810420919</v>
      </c>
      <c r="ADI4" t="n">
        <v>3302.495836076145</v>
      </c>
      <c r="ADJ4" t="n">
        <v>3517.749420793517</v>
      </c>
      <c r="ADK4" t="n">
        <v>3809.165273499239</v>
      </c>
      <c r="ADL4" t="n">
        <v>3659.34049671513</v>
      </c>
      <c r="ADM4" t="n">
        <v>3571.883537539023</v>
      </c>
      <c r="ADN4" t="n">
        <v>2102.279949086558</v>
      </c>
      <c r="ADO4" t="n">
        <v>1122.31848430743</v>
      </c>
      <c r="ADP4" t="n">
        <v>638.6683312988853</v>
      </c>
      <c r="ADQ4" t="n">
        <v>389.80934917503</v>
      </c>
      <c r="ADR4" t="n">
        <v>299.5302717742347</v>
      </c>
      <c r="ADS4" t="n">
        <v>251.4139530935823</v>
      </c>
      <c r="ADT4" t="n">
        <v>340.850883168066</v>
      </c>
      <c r="ADU4" t="n">
        <v>892.6524210110291</v>
      </c>
      <c r="ADV4" t="n">
        <v>1745.996711891991</v>
      </c>
      <c r="ADW4" t="n">
        <v>1901.078745453224</v>
      </c>
      <c r="ADX4" t="n">
        <v>1887.972295118101</v>
      </c>
      <c r="ADY4" t="n">
        <v>1594.621272608064</v>
      </c>
      <c r="ADZ4" t="n">
        <v>1537.476983189204</v>
      </c>
      <c r="AEA4" t="n">
        <v>1577.306585040013</v>
      </c>
      <c r="AEB4" t="n">
        <v>1866.999314164633</v>
      </c>
      <c r="AEC4" t="n">
        <v>1714.710465113045</v>
      </c>
      <c r="AED4" t="n">
        <v>1789.253927280357</v>
      </c>
      <c r="AEE4" t="n">
        <v>2345.741669158287</v>
      </c>
      <c r="AEF4" t="n">
        <v>2813.942743491964</v>
      </c>
      <c r="AEG4" t="n">
        <v>3435.358431276822</v>
      </c>
      <c r="AEH4" t="n">
        <v>3567.345512136184</v>
      </c>
      <c r="AEI4" t="n">
        <v>3781.008123303776</v>
      </c>
      <c r="AEJ4" t="n">
        <v>3626.585654732999</v>
      </c>
      <c r="AEK4" t="n">
        <v>3582.649240938146</v>
      </c>
      <c r="AEL4" t="n">
        <v>2045.054663918196</v>
      </c>
      <c r="AEM4" t="n">
        <v>1141.457395535878</v>
      </c>
      <c r="AEN4" t="n">
        <v>623.4676793568923</v>
      </c>
      <c r="AEO4" t="n">
        <v>387.5631923783031</v>
      </c>
      <c r="AEP4" t="n">
        <v>302.8514912745521</v>
      </c>
      <c r="AEQ4" t="n">
        <v>253.603545147173</v>
      </c>
      <c r="AER4" t="n">
        <v>339.2141206928926</v>
      </c>
      <c r="AES4" t="n">
        <v>921.0803796367452</v>
      </c>
      <c r="AET4" t="n">
        <v>1760.337202387508</v>
      </c>
      <c r="AEU4" t="n">
        <v>1895.886350394285</v>
      </c>
      <c r="AEV4" t="n">
        <v>1880.30667611259</v>
      </c>
      <c r="AEW4" t="n">
        <v>1609.566871545458</v>
      </c>
      <c r="AEX4" t="n">
        <v>1544.272062931367</v>
      </c>
      <c r="AEY4" t="n">
        <v>1588.61562552577</v>
      </c>
      <c r="AEZ4" t="n">
        <v>1924.222050732424</v>
      </c>
      <c r="AFA4" t="n">
        <v>1712.95444326074</v>
      </c>
      <c r="AFB4" t="n">
        <v>1821.950646022182</v>
      </c>
      <c r="AFC4" t="n">
        <v>2368.94333189463</v>
      </c>
      <c r="AFD4" t="n">
        <v>2879.805114847891</v>
      </c>
      <c r="AFE4" t="n">
        <v>3366.86121522704</v>
      </c>
      <c r="AFF4" t="n">
        <v>3517.096202216387</v>
      </c>
      <c r="AFG4" t="n">
        <v>3776.271230899273</v>
      </c>
      <c r="AFH4" t="n">
        <v>3685.78591808462</v>
      </c>
      <c r="AFI4" t="n">
        <v>3534.554184593644</v>
      </c>
      <c r="AFJ4" t="n">
        <v>2105.43560824167</v>
      </c>
      <c r="AFK4" t="n">
        <v>1137.358059297227</v>
      </c>
      <c r="AFL4" t="n">
        <v>649.9381211666729</v>
      </c>
      <c r="AFM4" t="n">
        <v>387.9167304168553</v>
      </c>
      <c r="AFN4" t="n">
        <v>301.3891180672931</v>
      </c>
      <c r="AFO4" t="n">
        <v>254.5675995830876</v>
      </c>
      <c r="AFP4" t="n">
        <v>344.9547743507356</v>
      </c>
      <c r="AFQ4" t="n">
        <v>923.0896700068575</v>
      </c>
      <c r="AFR4" t="n">
        <v>1744.204408242714</v>
      </c>
      <c r="AFS4" t="n">
        <v>1898.789546253846</v>
      </c>
      <c r="AFT4" t="n">
        <v>1846.574399422807</v>
      </c>
      <c r="AFU4" t="n">
        <v>1614.344611482871</v>
      </c>
      <c r="AFV4" t="n">
        <v>1505.6536886184</v>
      </c>
      <c r="AFW4" t="n">
        <v>1586.610999051614</v>
      </c>
      <c r="AFX4" t="n">
        <v>1883.397672628452</v>
      </c>
      <c r="AFY4" t="n">
        <v>1689.946835160572</v>
      </c>
      <c r="AFZ4" t="n">
        <v>1804.796714960557</v>
      </c>
      <c r="AGA4" t="n">
        <v>2375.068842958952</v>
      </c>
      <c r="AGB4" t="n">
        <v>2804.136565428924</v>
      </c>
      <c r="AGC4" t="n">
        <v>3326.335902949192</v>
      </c>
      <c r="AGD4" t="n">
        <v>3454.512063398219</v>
      </c>
      <c r="AGE4" t="n">
        <v>3753.275452703956</v>
      </c>
      <c r="AGF4" t="n">
        <v>3678.532050642868</v>
      </c>
      <c r="AGG4" t="n">
        <v>3556.317752431428</v>
      </c>
      <c r="AGH4" t="n">
        <v>2080.300159505121</v>
      </c>
      <c r="AGI4" t="n">
        <v>1161.195296259489</v>
      </c>
      <c r="AGJ4" t="n">
        <v>640.0038633161922</v>
      </c>
      <c r="AGK4" t="n">
        <v>377.1674955630359</v>
      </c>
      <c r="AGL4" t="n">
        <v>298.9522281990182</v>
      </c>
      <c r="AGM4" t="n">
        <v>248.2004228002685</v>
      </c>
      <c r="AGN4" t="n">
        <v>336.0320190005567</v>
      </c>
      <c r="AGO4" t="n">
        <v>910.471391967105</v>
      </c>
      <c r="AGP4" t="n">
        <v>1744.782082637078</v>
      </c>
      <c r="AGQ4" t="n">
        <v>1913.8500767442</v>
      </c>
      <c r="AGR4" t="n">
        <v>1879.347331518389</v>
      </c>
      <c r="AGS4" t="n">
        <v>1618.23182974874</v>
      </c>
      <c r="AGT4" t="n">
        <v>1513.837584934131</v>
      </c>
      <c r="AGU4" t="n">
        <v>1576.048552210853</v>
      </c>
      <c r="AGV4" t="n">
        <v>1875.47198194849</v>
      </c>
      <c r="AGW4" t="n">
        <v>1751.923987901437</v>
      </c>
      <c r="AGX4" t="n">
        <v>1821.631906480648</v>
      </c>
      <c r="AGY4" t="n">
        <v>2350.461397188185</v>
      </c>
      <c r="AGZ4" t="n">
        <v>2845.238850200067</v>
      </c>
      <c r="AHA4" t="n">
        <v>3300.207882367452</v>
      </c>
      <c r="AHB4" t="n">
        <v>3469.453656559622</v>
      </c>
      <c r="AHC4" t="n">
        <v>3774.302282939319</v>
      </c>
      <c r="AHD4" t="n">
        <v>3629.415141162393</v>
      </c>
      <c r="AHE4" t="n">
        <v>3491.092918760556</v>
      </c>
      <c r="AHF4" t="n">
        <v>2043.994283595693</v>
      </c>
      <c r="AHG4" t="n">
        <v>1134.847120928722</v>
      </c>
      <c r="AHH4" t="n">
        <v>640.406820287749</v>
      </c>
      <c r="AHI4" t="n">
        <v>385.0861990504591</v>
      </c>
      <c r="AHJ4" t="n">
        <v>297.5445519792024</v>
      </c>
      <c r="AHK4" t="n">
        <v>250.530548771374</v>
      </c>
      <c r="AHL4" t="n">
        <v>345.2878295586643</v>
      </c>
      <c r="AHM4" t="n">
        <v>910.190959210825</v>
      </c>
      <c r="AHN4" t="n">
        <v>1748.835200743714</v>
      </c>
      <c r="AHO4" t="n">
        <v>1929.251000503734</v>
      </c>
      <c r="AHP4" t="n">
        <v>1879.88450927107</v>
      </c>
      <c r="AHQ4" t="n">
        <v>1599.566075776702</v>
      </c>
      <c r="AHR4" t="n">
        <v>1559.152687885854</v>
      </c>
      <c r="AHS4" t="n">
        <v>1558.700091286066</v>
      </c>
      <c r="AHT4" t="n">
        <v>1879.000914659128</v>
      </c>
      <c r="AHU4" t="n">
        <v>1702.101185993409</v>
      </c>
      <c r="AHV4" t="n">
        <v>1836.364469457922</v>
      </c>
      <c r="AHW4" t="n">
        <v>2381.187394869023</v>
      </c>
      <c r="AHX4" t="n">
        <v>2798.113980050725</v>
      </c>
      <c r="AHY4" t="n">
        <v>3337.578636176192</v>
      </c>
      <c r="AHZ4" t="n">
        <v>3504.628154090178</v>
      </c>
      <c r="AIA4" t="n">
        <v>3748.718944013543</v>
      </c>
      <c r="AIB4" t="n">
        <v>3642.962512746305</v>
      </c>
      <c r="AIC4" t="n">
        <v>3529.357291467554</v>
      </c>
      <c r="AID4" t="n">
        <v>2055.689392695676</v>
      </c>
      <c r="AIE4" t="n">
        <v>1145.580651059119</v>
      </c>
      <c r="AIF4" t="n">
        <v>637.6015232005814</v>
      </c>
      <c r="AIG4" t="n">
        <v>390.9789454204178</v>
      </c>
      <c r="AIH4" t="n">
        <v>299.5139357975922</v>
      </c>
      <c r="AII4" t="n">
        <v>250.7075654637643</v>
      </c>
      <c r="AIJ4" t="n">
        <v>344.9950513211928</v>
      </c>
      <c r="AIK4" t="n">
        <v>896.7147576025178</v>
      </c>
      <c r="AIL4" t="n">
        <v>1739.646888528194</v>
      </c>
      <c r="AIM4" t="n">
        <v>1900.385189995639</v>
      </c>
      <c r="AIN4" t="n">
        <v>1886.469341738518</v>
      </c>
      <c r="AIO4" t="n">
        <v>1600.310771536658</v>
      </c>
      <c r="AIP4" t="n">
        <v>1524.350114025149</v>
      </c>
      <c r="AIQ4" t="n">
        <v>1573.486882987921</v>
      </c>
      <c r="AIR4" t="n">
        <v>1899.99058449284</v>
      </c>
      <c r="AIS4" t="n">
        <v>1691.662022196994</v>
      </c>
      <c r="AIT4" t="n">
        <v>1778.920266475789</v>
      </c>
      <c r="AIU4" t="n">
        <v>2387.975725309742</v>
      </c>
      <c r="AIV4" t="n">
        <v>2823.949762840527</v>
      </c>
      <c r="AIW4" t="n">
        <v>3338.431328322914</v>
      </c>
      <c r="AIX4" t="n">
        <v>3402.929957433993</v>
      </c>
      <c r="AIY4" t="n">
        <v>3779.834172125121</v>
      </c>
      <c r="AIZ4" t="n">
        <v>3689.208349297201</v>
      </c>
      <c r="AJA4" t="n">
        <v>3557.089309441099</v>
      </c>
      <c r="AJB4" t="n">
        <v>2093.288998422071</v>
      </c>
      <c r="AJC4" t="n">
        <v>1135.236347728153</v>
      </c>
      <c r="AJD4" t="n">
        <v>641.7830939435077</v>
      </c>
      <c r="AJE4" t="n">
        <v>380.337465109508</v>
      </c>
      <c r="AJF4" t="n">
        <v>299.3146333097993</v>
      </c>
      <c r="AJG4" t="n">
        <v>247.2407098092322</v>
      </c>
      <c r="AJH4" t="n">
        <v>343.5585465981665</v>
      </c>
      <c r="AJI4" t="n">
        <v>880.6181891728573</v>
      </c>
      <c r="AJJ4" t="n">
        <v>1757.702041991324</v>
      </c>
      <c r="AJK4" t="n">
        <v>1905.898376272169</v>
      </c>
      <c r="AJL4" t="n">
        <v>1910.670402605092</v>
      </c>
      <c r="AJM4" t="n">
        <v>1577.270822552582</v>
      </c>
      <c r="AJN4" t="n">
        <v>1500.613457727783</v>
      </c>
      <c r="AJO4" t="n">
        <v>1587.147181947137</v>
      </c>
      <c r="AJP4" t="n">
        <v>1906.347263444464</v>
      </c>
      <c r="AJQ4" t="n">
        <v>1715.947382058147</v>
      </c>
      <c r="AJR4" t="n">
        <v>1816.158481647911</v>
      </c>
      <c r="AJS4" t="n">
        <v>2403.035308125905</v>
      </c>
      <c r="AJT4" t="n">
        <v>2835.951393748014</v>
      </c>
      <c r="AJU4" t="n">
        <v>3353.069789453908</v>
      </c>
      <c r="AJV4" t="n">
        <v>3522.434511973963</v>
      </c>
      <c r="AJW4" t="n">
        <v>3786.781819880873</v>
      </c>
      <c r="AJX4" t="n">
        <v>3640.645014254618</v>
      </c>
      <c r="AJY4" t="n">
        <v>3503.116990734198</v>
      </c>
      <c r="AJZ4" t="n">
        <v>2049.961370246047</v>
      </c>
      <c r="AKA4" t="n">
        <v>1132.010408233695</v>
      </c>
      <c r="AKB4" t="n">
        <v>632.5869829022604</v>
      </c>
      <c r="AKC4" t="n">
        <v>397.0998499440119</v>
      </c>
      <c r="AKD4" t="n">
        <v>306.6254738879574</v>
      </c>
      <c r="AKE4" t="n">
        <v>251.993922893652</v>
      </c>
      <c r="AKF4" t="n">
        <v>338.1177551753719</v>
      </c>
      <c r="AKG4" t="n">
        <v>905.383063064637</v>
      </c>
      <c r="AKH4" t="n">
        <v>1777.800393754463</v>
      </c>
      <c r="AKI4" t="n">
        <v>1911.751779338859</v>
      </c>
      <c r="AKJ4" t="n">
        <v>1842.588370967614</v>
      </c>
      <c r="AKK4" t="n">
        <v>1589.009085292692</v>
      </c>
      <c r="AKL4" t="n">
        <v>1541.357472173855</v>
      </c>
      <c r="AKM4" t="n">
        <v>1556.563938777743</v>
      </c>
      <c r="AKN4" t="n">
        <v>1898.529294263974</v>
      </c>
      <c r="AKO4" t="n">
        <v>1711.873583883695</v>
      </c>
      <c r="AKP4" t="n">
        <v>1793.305692406479</v>
      </c>
      <c r="AKQ4" t="n">
        <v>2385.039460363361</v>
      </c>
      <c r="AKR4" t="n">
        <v>2834.918684475854</v>
      </c>
      <c r="AKS4" t="n">
        <v>3334.978171700289</v>
      </c>
      <c r="AKT4" t="n">
        <v>3498.113230152642</v>
      </c>
      <c r="AKU4" t="n">
        <v>3826.938309699305</v>
      </c>
      <c r="AKV4" t="n">
        <v>3684.287253516677</v>
      </c>
      <c r="AKW4" t="n">
        <v>3491.595668447493</v>
      </c>
      <c r="AKX4" t="n">
        <v>2135.724769124495</v>
      </c>
      <c r="AKY4" t="n">
        <v>1160.353483786327</v>
      </c>
      <c r="AKZ4" t="n">
        <v>631.2838497971399</v>
      </c>
      <c r="ALA4" t="n">
        <v>397.0420952740797</v>
      </c>
      <c r="ALB4" t="n">
        <v>299.5094523537196</v>
      </c>
      <c r="ALC4" t="n">
        <v>247.0825403798804</v>
      </c>
      <c r="ALD4" t="n">
        <v>343.3353874484226</v>
      </c>
      <c r="ALE4" t="n">
        <v>898.0028378568181</v>
      </c>
      <c r="ALF4" t="n">
        <v>1751.536075448928</v>
      </c>
      <c r="ALG4" t="n">
        <v>1865.523496350462</v>
      </c>
      <c r="ALH4" t="n">
        <v>1863.161976173512</v>
      </c>
      <c r="ALI4" t="n">
        <v>1613.086636581591</v>
      </c>
      <c r="ALJ4" t="n">
        <v>1519.905513828014</v>
      </c>
      <c r="ALK4" t="n">
        <v>1572.689362475236</v>
      </c>
      <c r="ALL4" t="n">
        <v>1865.351608915059</v>
      </c>
      <c r="ALM4" t="n">
        <v>1681.680198332168</v>
      </c>
      <c r="ALN4" t="n">
        <v>1760.543273369634</v>
      </c>
      <c r="ALO4" t="n">
        <v>2392.137110250299</v>
      </c>
      <c r="ALP4" t="n">
        <v>2833.982362244603</v>
      </c>
      <c r="ALQ4" t="n">
        <v>3390.239665767143</v>
      </c>
      <c r="ALR4" t="n">
        <v>3481.365520683615</v>
      </c>
      <c r="ALS4" t="n">
        <v>3775.78563416577</v>
      </c>
      <c r="ALT4" t="n">
        <v>3589.692553985459</v>
      </c>
      <c r="ALU4" t="n">
        <v>3484.492996421637</v>
      </c>
      <c r="ALV4" t="n">
        <v>2086.54411384102</v>
      </c>
      <c r="ALW4" t="n">
        <v>1115.967679697047</v>
      </c>
      <c r="ALX4" t="n">
        <v>629.6659142495325</v>
      </c>
      <c r="ALY4" t="n">
        <v>392.2164461787116</v>
      </c>
      <c r="ALZ4" t="n">
        <v>298.0854210267007</v>
      </c>
      <c r="AMA4" t="n">
        <v>253.369372293806</v>
      </c>
      <c r="AMB4" t="n">
        <v>335.106729240849</v>
      </c>
      <c r="AMC4" t="n">
        <v>919.2409441803516</v>
      </c>
      <c r="AMD4" t="n">
        <v>1783.67642629604</v>
      </c>
      <c r="AME4" t="n">
        <v>1920.172886291686</v>
      </c>
      <c r="AMF4" t="n">
        <v>1861.907851634439</v>
      </c>
      <c r="AMG4" t="n">
        <v>1598.006803019123</v>
      </c>
      <c r="AMH4" t="n">
        <v>1537.476976483872</v>
      </c>
      <c r="AMI4" t="n">
        <v>1561.99900603995</v>
      </c>
      <c r="AMJ4" t="n">
        <v>1904.598570594274</v>
      </c>
      <c r="AMK4" t="n">
        <v>1703.263071655066</v>
      </c>
      <c r="AML4" t="n">
        <v>1805.960816640198</v>
      </c>
      <c r="AMM4" t="n">
        <v>2362.562197402263</v>
      </c>
      <c r="AMN4" t="n">
        <v>2742.566832584676</v>
      </c>
      <c r="AMO4" t="n">
        <v>3360.696442462944</v>
      </c>
      <c r="AMP4" t="n">
        <v>3485.043017577262</v>
      </c>
      <c r="AMQ4" t="n">
        <v>3764.65038575363</v>
      </c>
      <c r="AMR4" t="n">
        <v>3665.885388971887</v>
      </c>
      <c r="AMS4" t="n">
        <v>3548.011321500672</v>
      </c>
      <c r="AMT4" t="n">
        <v>2134.66009235267</v>
      </c>
      <c r="AMU4" t="n">
        <v>1129.319289262523</v>
      </c>
      <c r="AMV4" t="n">
        <v>639.9083982072884</v>
      </c>
      <c r="AMW4" t="n">
        <v>391.8079821098461</v>
      </c>
      <c r="AMX4" t="n">
        <v>298.0027079696864</v>
      </c>
      <c r="AMY4" t="n">
        <v>248.0036988105344</v>
      </c>
      <c r="AMZ4" t="n">
        <v>341.6461168183935</v>
      </c>
      <c r="ANA4" t="n">
        <v>893.1921240612392</v>
      </c>
      <c r="ANB4" t="n">
        <v>1727.46327197781</v>
      </c>
      <c r="ANC4" t="n">
        <v>1940.497144486246</v>
      </c>
      <c r="AND4" t="n">
        <v>1865.964951914865</v>
      </c>
      <c r="ANE4" t="n">
        <v>1584.380475635244</v>
      </c>
      <c r="ANF4" t="n">
        <v>1541.221097843909</v>
      </c>
      <c r="ANG4" t="n">
        <v>1596.631915284387</v>
      </c>
      <c r="ANH4" t="n">
        <v>1890.583156911017</v>
      </c>
      <c r="ANI4" t="n">
        <v>1722.725853388241</v>
      </c>
      <c r="ANJ4" t="n">
        <v>1785.990455054388</v>
      </c>
      <c r="ANK4" t="n">
        <v>2406.718992947117</v>
      </c>
      <c r="ANL4" t="n">
        <v>2794.77026156623</v>
      </c>
      <c r="ANM4" t="n">
        <v>3378.953408167376</v>
      </c>
      <c r="ANN4" t="n">
        <v>3525.062114204654</v>
      </c>
      <c r="ANO4" t="n">
        <v>3752.387029454565</v>
      </c>
      <c r="ANP4" t="n">
        <v>3617.967169557056</v>
      </c>
      <c r="ANQ4" t="n">
        <v>3526.046186395643</v>
      </c>
      <c r="ANR4" t="n">
        <v>2063.794697268019</v>
      </c>
      <c r="ANS4" t="n">
        <v>1134.822735832037</v>
      </c>
      <c r="ANT4" t="n">
        <v>641.6021213726161</v>
      </c>
      <c r="ANU4" t="n">
        <v>388.5087700634915</v>
      </c>
      <c r="ANV4" t="n">
        <v>302.5866013555692</v>
      </c>
      <c r="ANW4" t="n">
        <v>254.9870714058938</v>
      </c>
      <c r="ANX4" t="n">
        <v>341.7304938351397</v>
      </c>
      <c r="ANY4" t="n">
        <v>903.117423947756</v>
      </c>
      <c r="ANZ4" t="n">
        <v>1752.863695290938</v>
      </c>
      <c r="AOA4" t="n">
        <v>1911.7655483171</v>
      </c>
      <c r="AOB4" t="n">
        <v>1883.103910138051</v>
      </c>
      <c r="AOC4" t="n">
        <v>1578.166251832598</v>
      </c>
      <c r="AOD4" t="n">
        <v>1520.919795513387</v>
      </c>
      <c r="AOE4" t="n">
        <v>1582.648334144926</v>
      </c>
      <c r="AOF4" t="n">
        <v>1910.533340627439</v>
      </c>
      <c r="AOG4" t="n">
        <v>1698.106004661558</v>
      </c>
      <c r="AOH4" t="n">
        <v>1811.300798914062</v>
      </c>
      <c r="AOI4" t="n">
        <v>2352.37023381804</v>
      </c>
      <c r="AOJ4" t="n">
        <v>2840.433134343888</v>
      </c>
      <c r="AOK4" t="n">
        <v>3396.096932608237</v>
      </c>
      <c r="AOL4" t="n">
        <v>3551.381428329415</v>
      </c>
      <c r="AOM4" t="n">
        <v>3841.942378284133</v>
      </c>
      <c r="AON4" t="n">
        <v>3696.107960105605</v>
      </c>
      <c r="AOO4" t="n">
        <v>3518.019492814212</v>
      </c>
      <c r="AOP4" t="n">
        <v>2056.146290015217</v>
      </c>
      <c r="AOQ4" t="n">
        <v>1144.021756368722</v>
      </c>
      <c r="AOR4" t="n">
        <v>627.6590299358827</v>
      </c>
      <c r="AOS4" t="n">
        <v>393.5356636599351</v>
      </c>
      <c r="AOT4" t="n">
        <v>302.135191314835</v>
      </c>
      <c r="AOU4" t="n">
        <v>249.9732879125215</v>
      </c>
      <c r="AOV4" t="n">
        <v>338.3486461628278</v>
      </c>
      <c r="AOW4" t="n">
        <v>889.2209116608424</v>
      </c>
      <c r="AOX4" t="n">
        <v>1754.19265702153</v>
      </c>
      <c r="AOY4" t="n">
        <v>1925.500176239997</v>
      </c>
      <c r="AOZ4" t="n">
        <v>1859.817652910085</v>
      </c>
      <c r="APA4" t="n">
        <v>1597.574367396533</v>
      </c>
      <c r="APB4" t="n">
        <v>1514.49077156964</v>
      </c>
      <c r="APC4" t="n">
        <v>1605.492055532156</v>
      </c>
      <c r="APD4" t="n">
        <v>1849.335259314152</v>
      </c>
      <c r="APE4" t="n">
        <v>1701.616467789004</v>
      </c>
      <c r="APF4" t="n">
        <v>1808.354295847457</v>
      </c>
      <c r="APG4" t="n">
        <v>2351.615461434919</v>
      </c>
      <c r="APH4" t="n">
        <v>2809.670784413111</v>
      </c>
      <c r="API4" t="n">
        <v>3359.695965835186</v>
      </c>
      <c r="APJ4" t="n">
        <v>3485.256174687011</v>
      </c>
      <c r="APK4" t="n">
        <v>3734.474988201235</v>
      </c>
      <c r="APL4" t="n">
        <v>3601.156160626883</v>
      </c>
      <c r="APM4" t="n">
        <v>3575.02110624403</v>
      </c>
      <c r="APN4" t="n">
        <v>2086.786006229761</v>
      </c>
      <c r="APO4" t="n">
        <v>1132.05159223492</v>
      </c>
      <c r="APP4" t="n">
        <v>639.4137530125064</v>
      </c>
      <c r="APQ4" t="n">
        <v>389.0868540126332</v>
      </c>
      <c r="APR4" t="n">
        <v>300.7131925796685</v>
      </c>
      <c r="APS4" t="n">
        <v>251.3066795497437</v>
      </c>
      <c r="APT4" t="n">
        <v>340.2556475208414</v>
      </c>
      <c r="APU4" t="n">
        <v>910.0630732973841</v>
      </c>
      <c r="APV4" t="n">
        <v>1721.969093567207</v>
      </c>
      <c r="APW4" t="n">
        <v>1916.092690811262</v>
      </c>
      <c r="APX4" t="n">
        <v>1873.661028984016</v>
      </c>
      <c r="APY4" t="n">
        <v>1569.579747642611</v>
      </c>
      <c r="APZ4" t="n">
        <v>1515.773478636778</v>
      </c>
      <c r="AQA4" t="n">
        <v>1588.204890361189</v>
      </c>
      <c r="AQB4" t="n">
        <v>1914.348543807163</v>
      </c>
      <c r="AQC4" t="n">
        <v>1697.267532252152</v>
      </c>
      <c r="AQD4" t="n">
        <v>1830.083447064106</v>
      </c>
      <c r="AQE4" t="n">
        <v>2381.299326594394</v>
      </c>
      <c r="AQF4" t="n">
        <v>2850.506973914613</v>
      </c>
      <c r="AQG4" t="n">
        <v>3320.574481897328</v>
      </c>
      <c r="AQH4" t="n">
        <v>3597.587046872448</v>
      </c>
      <c r="AQI4" t="n">
        <v>3765.108547978302</v>
      </c>
      <c r="AQJ4" t="n">
        <v>3618.055558914824</v>
      </c>
      <c r="AQK4" t="n">
        <v>3529.352010060601</v>
      </c>
      <c r="AQL4" t="n">
        <v>2062.900273541384</v>
      </c>
      <c r="AQM4" t="n">
        <v>1143.644427952083</v>
      </c>
      <c r="AQN4" t="n">
        <v>635.9305483778629</v>
      </c>
      <c r="AQO4" t="n">
        <v>388.3585141174785</v>
      </c>
      <c r="AQP4" t="n">
        <v>297.1057130318342</v>
      </c>
      <c r="AQQ4" t="n">
        <v>254.5278606384945</v>
      </c>
      <c r="AQR4" t="n">
        <v>336.3107546489167</v>
      </c>
      <c r="AQS4" t="n">
        <v>900.9439248699325</v>
      </c>
      <c r="AQT4" t="n">
        <v>1762.275186270186</v>
      </c>
      <c r="AQU4" t="n">
        <v>1915.854656899574</v>
      </c>
      <c r="AQV4" t="n">
        <v>1849.997943103916</v>
      </c>
      <c r="AQW4" t="n">
        <v>1610.139054486565</v>
      </c>
      <c r="AQX4" t="n">
        <v>1509.299378939411</v>
      </c>
      <c r="AQY4" t="n">
        <v>1572.315620748374</v>
      </c>
      <c r="AQZ4" t="n">
        <v>1878.210163504875</v>
      </c>
      <c r="ARA4" t="n">
        <v>1674.068550557409</v>
      </c>
      <c r="ARB4" t="n">
        <v>1800.725930545849</v>
      </c>
      <c r="ARC4" t="n">
        <v>2311.348892143423</v>
      </c>
      <c r="ARD4" t="n">
        <v>2860.041773471303</v>
      </c>
      <c r="ARE4" t="n">
        <v>3395.302248350128</v>
      </c>
      <c r="ARF4" t="n">
        <v>3450.355265162192</v>
      </c>
      <c r="ARG4" t="n">
        <v>3827.613846306311</v>
      </c>
      <c r="ARH4" t="n">
        <v>3689.951799167633</v>
      </c>
      <c r="ARI4" t="n">
        <v>3544.762152849409</v>
      </c>
      <c r="ARJ4" t="n">
        <v>2091.537777919421</v>
      </c>
      <c r="ARK4" t="n">
        <v>1163.53419458589</v>
      </c>
      <c r="ARL4" t="n">
        <v>629.9726252785597</v>
      </c>
      <c r="ARM4" t="n">
        <v>386.4438452053827</v>
      </c>
      <c r="ARN4" t="n">
        <v>307.1101979448192</v>
      </c>
      <c r="ARO4" t="n">
        <v>250.972269812395</v>
      </c>
      <c r="ARP4" t="n">
        <v>336.9322808518083</v>
      </c>
      <c r="ARQ4" t="n">
        <v>906.126961812012</v>
      </c>
      <c r="ARR4" t="n">
        <v>1753.080990807517</v>
      </c>
      <c r="ARS4" t="n">
        <v>1890.37383047887</v>
      </c>
      <c r="ART4" t="n">
        <v>1855.154555601829</v>
      </c>
      <c r="ARU4" t="n">
        <v>1608.305612773679</v>
      </c>
      <c r="ARV4" t="n">
        <v>1505.420652275199</v>
      </c>
      <c r="ARW4" t="n">
        <v>1610.520085829578</v>
      </c>
      <c r="ARX4" t="n">
        <v>1899.963609872744</v>
      </c>
      <c r="ARY4" t="n">
        <v>1710.871819503749</v>
      </c>
      <c r="ARZ4" t="n">
        <v>1821.389869794088</v>
      </c>
      <c r="ASA4" t="n">
        <v>2390.206475236853</v>
      </c>
      <c r="ASB4" t="n">
        <v>2815.480956528487</v>
      </c>
      <c r="ASC4" t="n">
        <v>3381.775923375504</v>
      </c>
      <c r="ASD4" t="n">
        <v>3563.132808636006</v>
      </c>
      <c r="ASE4" t="n">
        <v>3748.506366933802</v>
      </c>
      <c r="ASF4" t="n">
        <v>3681.85569282566</v>
      </c>
      <c r="ASG4" t="n">
        <v>3547.116152988547</v>
      </c>
      <c r="ASH4" t="n">
        <v>2090.700946069514</v>
      </c>
      <c r="ASI4" t="n">
        <v>1136.012461375762</v>
      </c>
      <c r="ASJ4" t="n">
        <v>637.6438440711279</v>
      </c>
      <c r="ASK4" t="n">
        <v>389.115271623659</v>
      </c>
      <c r="ASL4" t="n">
        <v>304.3769195957018</v>
      </c>
      <c r="ASM4" t="n">
        <v>249.7285489936551</v>
      </c>
      <c r="ASN4" t="n">
        <v>336.2593121763239</v>
      </c>
      <c r="ASO4" t="n">
        <v>886.3619554205192</v>
      </c>
      <c r="ASP4" t="n">
        <v>1764.152613998453</v>
      </c>
      <c r="ASQ4" t="n">
        <v>1903.062958075164</v>
      </c>
      <c r="ASR4" t="n">
        <v>1847.815242146783</v>
      </c>
      <c r="ASS4" t="n">
        <v>1631.70293491303</v>
      </c>
      <c r="AST4" t="n">
        <v>1489.251425948537</v>
      </c>
      <c r="ASU4" t="n">
        <v>1596.976182348138</v>
      </c>
      <c r="ASV4" t="n">
        <v>1895.175736470874</v>
      </c>
      <c r="ASW4" t="n">
        <v>1704.221773982495</v>
      </c>
      <c r="ASX4" t="n">
        <v>1811.118159588184</v>
      </c>
      <c r="ASY4" t="n">
        <v>2371.882855430224</v>
      </c>
      <c r="ASZ4" t="n">
        <v>2799.429325710968</v>
      </c>
      <c r="ATA4" t="n">
        <v>3340.175520765065</v>
      </c>
      <c r="ATB4" t="n">
        <v>3538.176159574484</v>
      </c>
      <c r="ATC4" t="n">
        <v>3777.521611860731</v>
      </c>
      <c r="ATD4" t="n">
        <v>3583.948659897993</v>
      </c>
      <c r="ATE4" t="n">
        <v>3599.892793666391</v>
      </c>
      <c r="ATF4" t="n">
        <v>2053.473511523011</v>
      </c>
      <c r="ATG4" t="n">
        <v>1139.513127104912</v>
      </c>
      <c r="ATH4" t="n">
        <v>630.2979581987508</v>
      </c>
      <c r="ATI4" t="n">
        <v>387.6771203015419</v>
      </c>
      <c r="ATJ4" t="n">
        <v>295.6407784564897</v>
      </c>
      <c r="ATK4" t="n">
        <v>254.9812135422306</v>
      </c>
      <c r="ATL4" t="n">
        <v>338.6049728928728</v>
      </c>
      <c r="ATM4" t="n">
        <v>923.2363378799629</v>
      </c>
      <c r="ATN4" t="n">
        <v>1761.286967727119</v>
      </c>
      <c r="ATO4" t="n">
        <v>1881.467285312242</v>
      </c>
      <c r="ATP4" t="n">
        <v>1868.599815082381</v>
      </c>
      <c r="ATQ4" t="n">
        <v>1592.361942220836</v>
      </c>
      <c r="ATR4" t="n">
        <v>1515.873751343846</v>
      </c>
      <c r="ATS4" t="n">
        <v>1582.44964591361</v>
      </c>
      <c r="ATT4" t="n">
        <v>1882.796830046789</v>
      </c>
      <c r="ATU4" t="n">
        <v>1704.00834057972</v>
      </c>
      <c r="ATV4" t="n">
        <v>1822.922751052373</v>
      </c>
      <c r="ATW4" t="n">
        <v>2356.149223623694</v>
      </c>
      <c r="ATX4" t="n">
        <v>2824.134871911116</v>
      </c>
      <c r="ATY4" t="n">
        <v>3316.161723147931</v>
      </c>
      <c r="ATZ4" t="n">
        <v>3435.773748977737</v>
      </c>
      <c r="AUA4" t="n">
        <v>3826.38748035648</v>
      </c>
      <c r="AUB4" t="n">
        <v>3645.908641289833</v>
      </c>
      <c r="AUC4" t="n">
        <v>3578.69923766997</v>
      </c>
      <c r="AUD4" t="n">
        <v>2078.652680404883</v>
      </c>
      <c r="AUE4" t="n">
        <v>1129.794457024616</v>
      </c>
      <c r="AUF4" t="n">
        <v>634.5031620319778</v>
      </c>
      <c r="AUG4" t="n">
        <v>389.9058360557646</v>
      </c>
      <c r="AUH4" t="n">
        <v>293.4429544323393</v>
      </c>
      <c r="AUI4" t="n">
        <v>255.2348603994452</v>
      </c>
      <c r="AUJ4" t="n">
        <v>337.5955023383642</v>
      </c>
      <c r="AUK4" t="n">
        <v>913.5681795073231</v>
      </c>
      <c r="AUL4" t="n">
        <v>1767.999727891018</v>
      </c>
      <c r="AUM4" t="n">
        <v>1903.338372747798</v>
      </c>
      <c r="AUN4" t="n">
        <v>1812.716769668616</v>
      </c>
      <c r="AUO4" t="n">
        <v>1592.440294372131</v>
      </c>
      <c r="AUP4" t="n">
        <v>1517.674874876796</v>
      </c>
      <c r="AUQ4" t="n">
        <v>1577.850019060078</v>
      </c>
      <c r="AUR4" t="n">
        <v>1871.590907536779</v>
      </c>
      <c r="AUS4" t="n">
        <v>1704.54325325437</v>
      </c>
      <c r="AUT4" t="n">
        <v>1807.637947916638</v>
      </c>
      <c r="AUU4" t="n">
        <v>2357.092403401111</v>
      </c>
      <c r="AUV4" t="n">
        <v>2885.431618879189</v>
      </c>
      <c r="AUW4" t="n">
        <v>3393.463789200784</v>
      </c>
      <c r="AUX4" t="n">
        <v>3492.30443887866</v>
      </c>
      <c r="AUY4" t="n">
        <v>3744.418428114739</v>
      </c>
      <c r="AUZ4" t="n">
        <v>3708.520502750546</v>
      </c>
      <c r="AVA4" t="n">
        <v>3517.69483877908</v>
      </c>
      <c r="AVB4" t="n">
        <v>2066.724259361402</v>
      </c>
      <c r="AVC4" t="n">
        <v>1141.428715051584</v>
      </c>
      <c r="AVD4" t="n">
        <v>651.6580949985121</v>
      </c>
      <c r="AVE4" t="n">
        <v>387.5028200828082</v>
      </c>
      <c r="AVF4" t="n">
        <v>298.4934804435695</v>
      </c>
      <c r="AVG4" t="n">
        <v>248.30929093849</v>
      </c>
      <c r="AVH4" t="n">
        <v>336.7669568997719</v>
      </c>
      <c r="AVI4" t="n">
        <v>894.5574451398102</v>
      </c>
      <c r="AVJ4" t="n">
        <v>1771.929154083873</v>
      </c>
      <c r="AVK4" t="n">
        <v>1941.489713160644</v>
      </c>
      <c r="AVL4" t="n">
        <v>1859.132388102903</v>
      </c>
      <c r="AVM4" t="n">
        <v>1582.360238183871</v>
      </c>
      <c r="AVN4" t="n">
        <v>1482.713720141115</v>
      </c>
      <c r="AVO4" t="n">
        <v>1590.955080181413</v>
      </c>
      <c r="AVP4" t="n">
        <v>1882.950941448406</v>
      </c>
      <c r="AVQ4" t="n">
        <v>1693.726656745376</v>
      </c>
      <c r="AVR4" t="n">
        <v>1837.962886339937</v>
      </c>
      <c r="AVS4" t="n">
        <v>2343.583765388743</v>
      </c>
      <c r="AVT4" t="n">
        <v>2858.581162976355</v>
      </c>
      <c r="AVU4" t="n">
        <v>3334.156754430323</v>
      </c>
      <c r="AVV4" t="n">
        <v>3509.634745055326</v>
      </c>
      <c r="AVW4" t="n">
        <v>3770.258068906447</v>
      </c>
      <c r="AVX4" t="n">
        <v>3574.091180827964</v>
      </c>
      <c r="AVY4" t="n">
        <v>3580.056303526949</v>
      </c>
      <c r="AVZ4" t="n">
        <v>2034.445647703456</v>
      </c>
      <c r="AWA4" t="n">
        <v>1158.169228792224</v>
      </c>
      <c r="AWB4" t="n">
        <v>647.5736545201701</v>
      </c>
      <c r="AWC4" t="n">
        <v>388.0252060728294</v>
      </c>
      <c r="AWD4" t="n">
        <v>299.7457825089172</v>
      </c>
      <c r="AWE4" t="n">
        <v>253.4803138774928</v>
      </c>
      <c r="AWF4" t="n">
        <v>340.6047817786384</v>
      </c>
      <c r="AWG4" t="n">
        <v>899.3686923562013</v>
      </c>
      <c r="AWH4" t="n">
        <v>1741.430133248287</v>
      </c>
      <c r="AWI4" t="n">
        <v>1945.320452101051</v>
      </c>
      <c r="AWJ4" t="n">
        <v>1873.489465546998</v>
      </c>
      <c r="AWK4" t="n">
        <v>1582.046072300648</v>
      </c>
      <c r="AWL4" t="n">
        <v>1499.381277195345</v>
      </c>
      <c r="AWM4" t="n">
        <v>1585.723246625874</v>
      </c>
      <c r="AWN4" t="n">
        <v>1864.473882387482</v>
      </c>
      <c r="AWO4" t="n">
        <v>1720.156372466725</v>
      </c>
      <c r="AWP4" t="n">
        <v>1777.899350787814</v>
      </c>
      <c r="AWQ4" t="n">
        <v>2373.843805996956</v>
      </c>
      <c r="AWR4" t="n">
        <v>2813.140168838566</v>
      </c>
      <c r="AWS4" t="n">
        <v>3323.833672715879</v>
      </c>
      <c r="AWT4" t="n">
        <v>3457.473625555378</v>
      </c>
      <c r="AWU4" t="n">
        <v>3849.595170612713</v>
      </c>
      <c r="AWV4" t="n">
        <v>3571.115824496891</v>
      </c>
      <c r="AWW4" t="n">
        <v>3536.11769489765</v>
      </c>
      <c r="AWX4" t="n">
        <v>2060.12222068365</v>
      </c>
      <c r="AWY4" t="n">
        <v>1139.985269404094</v>
      </c>
      <c r="AWZ4" t="n">
        <v>627.4903028760574</v>
      </c>
      <c r="AXA4" t="n">
        <v>389.5600340215346</v>
      </c>
      <c r="AXB4" t="n">
        <v>298.015981713688</v>
      </c>
      <c r="AXC4" t="n">
        <v>252.0704334835076</v>
      </c>
      <c r="AXD4" t="n">
        <v>332.8928138202192</v>
      </c>
      <c r="AXE4" t="n">
        <v>890.9483968126663</v>
      </c>
      <c r="AXF4" t="n">
        <v>1746.837693008127</v>
      </c>
      <c r="AXG4" t="n">
        <v>1893.033535686014</v>
      </c>
      <c r="AXH4" t="n">
        <v>1870.659937746321</v>
      </c>
      <c r="AXI4" t="n">
        <v>1596.771087365287</v>
      </c>
      <c r="AXJ4" t="n">
        <v>1552.935578628013</v>
      </c>
      <c r="AXK4" t="n">
        <v>1575.985750317943</v>
      </c>
      <c r="AXL4" t="n">
        <v>1879.758959605136</v>
      </c>
      <c r="AXM4" t="n">
        <v>1720.043664829956</v>
      </c>
      <c r="AXN4" t="n">
        <v>1822.37927102671</v>
      </c>
      <c r="AXO4" t="n">
        <v>2385.257753406732</v>
      </c>
      <c r="AXP4" t="n">
        <v>2804.470933649082</v>
      </c>
      <c r="AXQ4" t="n">
        <v>3361.823706693637</v>
      </c>
      <c r="AXR4" t="n">
        <v>3485.116150254186</v>
      </c>
      <c r="AXS4" t="n">
        <v>3801.301524930261</v>
      </c>
      <c r="AXT4" t="n">
        <v>3672.721115495339</v>
      </c>
      <c r="AXU4" t="n">
        <v>3511.68601106964</v>
      </c>
      <c r="AXV4" t="n">
        <v>2062.593695138485</v>
      </c>
      <c r="AXW4" t="n">
        <v>1129.284460223726</v>
      </c>
      <c r="AXX4" t="n">
        <v>639.8417469795899</v>
      </c>
      <c r="AXY4" t="n">
        <v>389.4029659600138</v>
      </c>
      <c r="AXZ4" t="n">
        <v>304.036578398361</v>
      </c>
      <c r="AYA4" t="n">
        <v>249.6641530938337</v>
      </c>
      <c r="AYB4" t="n">
        <v>338.1595451245943</v>
      </c>
      <c r="AYC4" t="n">
        <v>900.9476278034753</v>
      </c>
      <c r="AYD4" t="n">
        <v>1756.748807638235</v>
      </c>
      <c r="AYE4" t="n">
        <v>1868.558447212925</v>
      </c>
      <c r="AYF4" t="n">
        <v>1859.423208829594</v>
      </c>
      <c r="AYG4" t="n">
        <v>1592.314866896239</v>
      </c>
      <c r="AYH4" t="n">
        <v>1529.753405455702</v>
      </c>
      <c r="AYI4" t="n">
        <v>1596.029116388973</v>
      </c>
      <c r="AYJ4" t="n">
        <v>1886.176400969341</v>
      </c>
      <c r="AYK4" t="n">
        <v>1675.653147840678</v>
      </c>
      <c r="AYL4" t="n">
        <v>1809.871582380048</v>
      </c>
      <c r="AYM4" t="n">
        <v>2356.477921434396</v>
      </c>
      <c r="AYN4" t="n">
        <v>2854.025341433258</v>
      </c>
      <c r="AYO4" t="n">
        <v>3370.660502406115</v>
      </c>
      <c r="AYP4" t="n">
        <v>3503.824936241719</v>
      </c>
      <c r="AYQ4" t="n">
        <v>3757.173399733979</v>
      </c>
      <c r="AYR4" t="n">
        <v>3703.747294479503</v>
      </c>
      <c r="AYS4" t="n">
        <v>3549.220424159535</v>
      </c>
      <c r="AYT4" t="n">
        <v>2095.380442545631</v>
      </c>
      <c r="AYU4" t="n">
        <v>1138.326488231479</v>
      </c>
      <c r="AYV4" t="n">
        <v>633.8159458915068</v>
      </c>
      <c r="AYW4" t="n">
        <v>397.5547756990755</v>
      </c>
      <c r="AYX4" t="n">
        <v>300.1660351906042</v>
      </c>
      <c r="AYY4" t="n">
        <v>253.0016328591625</v>
      </c>
      <c r="AYZ4" t="n">
        <v>333.5058331372534</v>
      </c>
      <c r="AZA4" t="n">
        <v>916.6811847765074</v>
      </c>
      <c r="AZB4" t="n">
        <v>1765.842637283909</v>
      </c>
      <c r="AZC4" t="n">
        <v>1881.418557529267</v>
      </c>
      <c r="AZD4" t="n">
        <v>1836.550606135245</v>
      </c>
      <c r="AZE4" t="n">
        <v>1604.78578973786</v>
      </c>
      <c r="AZF4" t="n">
        <v>1518.45765528936</v>
      </c>
      <c r="AZG4" t="n">
        <v>1590.2978125009</v>
      </c>
      <c r="AZH4" t="n">
        <v>1884.269170505123</v>
      </c>
      <c r="AZI4" t="n">
        <v>1704.538823784526</v>
      </c>
      <c r="AZJ4" t="n">
        <v>1802.580154291126</v>
      </c>
      <c r="AZK4" t="n">
        <v>2419.757732392964</v>
      </c>
      <c r="AZL4" t="n">
        <v>2858.181374519993</v>
      </c>
      <c r="AZM4" t="n">
        <v>3363.827508015413</v>
      </c>
      <c r="AZN4" t="n">
        <v>3509.37056932451</v>
      </c>
      <c r="AZO4" t="n">
        <v>3858.642962307712</v>
      </c>
      <c r="AZP4" t="n">
        <v>3610.698696006396</v>
      </c>
      <c r="AZQ4" t="n">
        <v>3549.937414121265</v>
      </c>
      <c r="AZR4" t="n">
        <v>2077.216157422969</v>
      </c>
      <c r="AZS4" t="n">
        <v>1172.262045996482</v>
      </c>
      <c r="AZT4" t="n">
        <v>638.484787890825</v>
      </c>
      <c r="AZU4" t="n">
        <v>382.6246835933298</v>
      </c>
      <c r="AZV4" t="n">
        <v>296.6695231399082</v>
      </c>
      <c r="AZW4" t="n">
        <v>248.5511292363836</v>
      </c>
      <c r="AZX4" t="n">
        <v>347.3305445394706</v>
      </c>
      <c r="AZY4" t="n">
        <v>910.8084586760313</v>
      </c>
      <c r="AZZ4" t="n">
        <v>1770.312517919304</v>
      </c>
      <c r="BAA4" t="n">
        <v>1850.556014412206</v>
      </c>
      <c r="BAB4" t="n">
        <v>1887.98992936354</v>
      </c>
      <c r="BAC4" t="n">
        <v>1578.175651375522</v>
      </c>
      <c r="BAD4" t="n">
        <v>1525.529596687823</v>
      </c>
      <c r="BAE4" t="n">
        <v>1571.564564530478</v>
      </c>
      <c r="BAF4" t="n">
        <v>1864.177590146714</v>
      </c>
      <c r="BAG4" t="n">
        <v>1717.399325798064</v>
      </c>
      <c r="BAH4" t="n">
        <v>1816.926619610741</v>
      </c>
      <c r="BAI4" t="n">
        <v>2392.659899188044</v>
      </c>
      <c r="BAJ4" t="n">
        <v>2800.374498255493</v>
      </c>
      <c r="BAK4" t="n">
        <v>3362.879696952474</v>
      </c>
      <c r="BAL4" t="n">
        <v>3591.928606786738</v>
      </c>
      <c r="BAM4" t="n">
        <v>3755.679910468052</v>
      </c>
      <c r="BAN4" t="n">
        <v>3653.912022666674</v>
      </c>
      <c r="BAO4" t="n">
        <v>3608.313610012418</v>
      </c>
      <c r="BAP4" t="n">
        <v>2065.385438331445</v>
      </c>
      <c r="BAQ4" t="n">
        <v>1152.465478677324</v>
      </c>
      <c r="BAR4" t="n">
        <v>640.4898432324933</v>
      </c>
      <c r="BAS4" t="n">
        <v>393.7607744019343</v>
      </c>
      <c r="BAT4" t="n">
        <v>301.4761999950899</v>
      </c>
      <c r="BAU4" t="n">
        <v>249.7734445337655</v>
      </c>
      <c r="BAV4" t="n">
        <v>340.3671564074772</v>
      </c>
      <c r="BAW4" t="n">
        <v>927.3785087830822</v>
      </c>
      <c r="BAX4" t="n">
        <v>1744.987918932055</v>
      </c>
      <c r="BAY4" t="n">
        <v>1908.943303222321</v>
      </c>
      <c r="BAZ4" t="n">
        <v>1852.776599902072</v>
      </c>
      <c r="BBA4" t="n">
        <v>1579.666814093011</v>
      </c>
      <c r="BBB4" t="n">
        <v>1530.875385429388</v>
      </c>
      <c r="BBC4" t="n">
        <v>1570.551596197286</v>
      </c>
      <c r="BBD4" t="n">
        <v>1910.149281313644</v>
      </c>
      <c r="BBE4" t="n">
        <v>1706.571518769393</v>
      </c>
      <c r="BBF4" t="n">
        <v>1814.508670166058</v>
      </c>
      <c r="BBG4" t="n">
        <v>2416.298596823577</v>
      </c>
      <c r="BBH4" t="n">
        <v>2818.328626870402</v>
      </c>
      <c r="BBI4" t="n">
        <v>3298.808395493464</v>
      </c>
      <c r="BBJ4" t="n">
        <v>3497.595046555135</v>
      </c>
      <c r="BBK4" t="n">
        <v>3834.638950037316</v>
      </c>
      <c r="BBL4" t="n">
        <v>3691.227318687837</v>
      </c>
      <c r="BBM4" t="n">
        <v>3519.153204664904</v>
      </c>
      <c r="BBN4" t="n">
        <v>2059.150092843461</v>
      </c>
      <c r="BBO4" t="n">
        <v>879.5434506349935</v>
      </c>
      <c r="BBP4" t="n">
        <v>543.6596280372894</v>
      </c>
      <c r="BBQ4" t="n">
        <v>350.6479335537217</v>
      </c>
      <c r="BBR4" t="n">
        <v>230.6130181551572</v>
      </c>
      <c r="BBS4" t="n">
        <v>210.8764696924203</v>
      </c>
      <c r="BBT4" t="n">
        <v>295.7498750915894</v>
      </c>
      <c r="BBU4" t="n">
        <v>903.1823960571409</v>
      </c>
      <c r="BBV4" t="n">
        <v>1782.127139497676</v>
      </c>
      <c r="BBW4" t="n">
        <v>1781.48043629884</v>
      </c>
      <c r="BBX4" t="n">
        <v>1636.451325856852</v>
      </c>
      <c r="BBY4" t="n">
        <v>1460.854138458268</v>
      </c>
      <c r="BBZ4" t="n">
        <v>1344.185449563485</v>
      </c>
      <c r="BCA4" t="n">
        <v>1504.169310181595</v>
      </c>
      <c r="BCB4" t="n">
        <v>1674.302467035181</v>
      </c>
      <c r="BCC4" t="n">
        <v>1576.085487308975</v>
      </c>
      <c r="BCD4" t="n">
        <v>1668.254982166037</v>
      </c>
      <c r="BCE4" t="n">
        <v>2159.649705446295</v>
      </c>
      <c r="BCF4" t="n">
        <v>2607.922776258461</v>
      </c>
      <c r="BCG4" t="n">
        <v>3144.387485288355</v>
      </c>
      <c r="BCH4" t="n">
        <v>3262.246439592166</v>
      </c>
      <c r="BCI4" t="n">
        <v>3576.70836299034</v>
      </c>
      <c r="BCJ4" t="n">
        <v>3539.458345788795</v>
      </c>
      <c r="BCK4" t="n">
        <v>3279.362620455866</v>
      </c>
      <c r="BCL4" t="n">
        <v>1694.762557227389</v>
      </c>
      <c r="BCM4" t="n">
        <v>861.360990898389</v>
      </c>
      <c r="BCN4" t="n">
        <v>534.7766951985487</v>
      </c>
      <c r="BCO4" t="n">
        <v>355.9697498567252</v>
      </c>
      <c r="BCP4" t="n">
        <v>236.03145750077</v>
      </c>
      <c r="BCQ4" t="n">
        <v>209.818734178305</v>
      </c>
      <c r="BCR4" t="n">
        <v>298.150778425637</v>
      </c>
      <c r="BCS4" t="n">
        <v>868.7124804699654</v>
      </c>
      <c r="BCT4" t="n">
        <v>1776.444107438434</v>
      </c>
      <c r="BCU4" t="n">
        <v>1782.841169794428</v>
      </c>
      <c r="BCV4" t="n">
        <v>1645.938338511797</v>
      </c>
      <c r="BCW4" t="n">
        <v>1467.737146319305</v>
      </c>
      <c r="BCX4" t="n">
        <v>1350.28639673341</v>
      </c>
      <c r="BCY4" t="n">
        <v>1466.475685756726</v>
      </c>
      <c r="BCZ4" t="n">
        <v>1671.059071705071</v>
      </c>
      <c r="BDA4" t="n">
        <v>1531.635668201936</v>
      </c>
      <c r="BDB4" t="n">
        <v>1696.834963648751</v>
      </c>
      <c r="BDC4" t="n">
        <v>2178.861638906537</v>
      </c>
      <c r="BDD4" t="n">
        <v>2622.463372538301</v>
      </c>
      <c r="BDE4" t="n">
        <v>3135.783515836316</v>
      </c>
      <c r="BDF4" t="n">
        <v>3334.343390332278</v>
      </c>
      <c r="BDG4" t="n">
        <v>3510.890050501425</v>
      </c>
      <c r="BDH4" t="n">
        <v>3533.523129215072</v>
      </c>
      <c r="BDI4" t="n">
        <v>3280.790846921351</v>
      </c>
      <c r="BDJ4" t="n">
        <v>1707.696117185895</v>
      </c>
      <c r="BDK4" t="n">
        <v>875.5606681550883</v>
      </c>
      <c r="BDL4" t="n">
        <v>541.2398803396204</v>
      </c>
      <c r="BDM4" t="n">
        <v>358.1978922346742</v>
      </c>
      <c r="BDN4" t="n">
        <v>231.4000331940936</v>
      </c>
      <c r="BDO4" t="n">
        <v>203.4964517488867</v>
      </c>
      <c r="BDP4" t="n">
        <v>297.5372305785806</v>
      </c>
      <c r="BDQ4" t="n">
        <v>862.083269290675</v>
      </c>
      <c r="BDR4" t="n">
        <v>1757.263496607059</v>
      </c>
      <c r="BDS4" t="n">
        <v>1782.048901285927</v>
      </c>
      <c r="BDT4" t="n">
        <v>1619.322092457861</v>
      </c>
      <c r="BDU4" t="n">
        <v>1438.880668310429</v>
      </c>
      <c r="BDV4" t="n">
        <v>1357.17902087579</v>
      </c>
      <c r="BDW4" t="n">
        <v>1508.799082126813</v>
      </c>
      <c r="BDX4" t="n">
        <v>1629.309107320371</v>
      </c>
      <c r="BDY4" t="n">
        <v>1550.954277761312</v>
      </c>
      <c r="BDZ4" t="n">
        <v>1701.106819621507</v>
      </c>
      <c r="BEA4" t="n">
        <v>2175.081879666498</v>
      </c>
      <c r="BEB4" t="n">
        <v>2598.420853007338</v>
      </c>
      <c r="BEC4" t="n">
        <v>3128.407510904385</v>
      </c>
      <c r="BED4" t="n">
        <v>3302.32788245668</v>
      </c>
      <c r="BEE4" t="n">
        <v>3602.786460970594</v>
      </c>
      <c r="BEF4" t="n">
        <v>3492.29812901988</v>
      </c>
      <c r="BEG4" t="n">
        <v>3312.360208486572</v>
      </c>
      <c r="BEH4" t="n">
        <v>1677.106599566655</v>
      </c>
      <c r="BEI4" t="n">
        <v>846.0439026860032</v>
      </c>
      <c r="BEJ4" t="n">
        <v>528.0345793735294</v>
      </c>
      <c r="BEK4" t="n">
        <v>356.6920714567735</v>
      </c>
      <c r="BEL4" t="n">
        <v>230.2457953083243</v>
      </c>
      <c r="BEM4" t="n">
        <v>207.8877913018944</v>
      </c>
      <c r="BEN4" t="n">
        <v>291.3731522102372</v>
      </c>
      <c r="BEO4" t="n">
        <v>874.4481773260014</v>
      </c>
      <c r="BEP4" t="n">
        <v>1774.059538900299</v>
      </c>
      <c r="BEQ4" t="n">
        <v>1779.984226577661</v>
      </c>
      <c r="BER4" t="n">
        <v>1637.933490445019</v>
      </c>
      <c r="BES4" t="n">
        <v>1435.834630541021</v>
      </c>
      <c r="BET4" t="n">
        <v>1355.447962172589</v>
      </c>
      <c r="BEU4" t="n">
        <v>1496.704040553416</v>
      </c>
      <c r="BEV4" t="n">
        <v>1703.317110565774</v>
      </c>
      <c r="BEW4" t="n">
        <v>1567.222397888791</v>
      </c>
      <c r="BEX4" t="n">
        <v>1659.273851975957</v>
      </c>
      <c r="BEY4" t="n">
        <v>2234.676010780885</v>
      </c>
      <c r="BEZ4" t="n">
        <v>2579.380327587697</v>
      </c>
      <c r="BFA4" t="n">
        <v>3093.234862267578</v>
      </c>
      <c r="BFB4" t="n">
        <v>3339.251324695119</v>
      </c>
      <c r="BFC4" t="n">
        <v>3585.912090693666</v>
      </c>
      <c r="BFD4" t="n">
        <v>3481.872620097941</v>
      </c>
      <c r="BFE4" t="n">
        <v>3240.410122404312</v>
      </c>
      <c r="BFF4" t="n">
        <v>1698.021008031378</v>
      </c>
      <c r="BFG4" t="n">
        <v>878.0830660371273</v>
      </c>
      <c r="BFH4" t="n">
        <v>540.9180686047616</v>
      </c>
      <c r="BFI4" t="n">
        <v>357.8983474711791</v>
      </c>
      <c r="BFJ4" t="n">
        <v>230.2171455406067</v>
      </c>
      <c r="BFK4" t="n">
        <v>209.3569871372148</v>
      </c>
      <c r="BFL4" t="n">
        <v>298.8405974682074</v>
      </c>
      <c r="BFM4" t="n">
        <v>884.2075889034651</v>
      </c>
      <c r="BFN4" t="n">
        <v>1783.792661361739</v>
      </c>
      <c r="BFO4" t="n">
        <v>1777.224999648139</v>
      </c>
      <c r="BFP4" t="n">
        <v>1603.684621997683</v>
      </c>
      <c r="BFQ4" t="n">
        <v>1480.856334947986</v>
      </c>
      <c r="BFR4" t="n">
        <v>1337.889750363343</v>
      </c>
      <c r="BFS4" t="n">
        <v>1499.706522556585</v>
      </c>
      <c r="BFT4" t="n">
        <v>1670.310740500804</v>
      </c>
      <c r="BFU4" t="n">
        <v>1551.5045366964</v>
      </c>
      <c r="BFV4" t="n">
        <v>1683.205778007856</v>
      </c>
      <c r="BFW4" t="n">
        <v>2219.120538979519</v>
      </c>
      <c r="BFX4" t="n">
        <v>2647.225221786216</v>
      </c>
      <c r="BFY4" t="n">
        <v>3163.433669824355</v>
      </c>
      <c r="BFZ4" t="n">
        <v>3306.830977969313</v>
      </c>
      <c r="BGA4" t="n">
        <v>3588.952996452912</v>
      </c>
      <c r="BGB4" t="n">
        <v>3471.690535443145</v>
      </c>
      <c r="BGC4" t="n">
        <v>3185.773053516082</v>
      </c>
      <c r="BGD4" t="n">
        <v>1682.017937138202</v>
      </c>
      <c r="BGE4" t="n">
        <v>859.2654293188625</v>
      </c>
      <c r="BGF4" t="n">
        <v>543.5491722802568</v>
      </c>
      <c r="BGG4" t="n">
        <v>348.0097023228429</v>
      </c>
      <c r="BGH4" t="n">
        <v>232.3912173758154</v>
      </c>
      <c r="BGI4" t="n">
        <v>210.1486090520635</v>
      </c>
      <c r="BGJ4" t="n">
        <v>290.1556215513444</v>
      </c>
      <c r="BGK4" t="n">
        <v>905.0980204567711</v>
      </c>
      <c r="BGL4" t="n">
        <v>1770.433230093888</v>
      </c>
      <c r="BGM4" t="n">
        <v>1807.668116591442</v>
      </c>
      <c r="BGN4" t="n">
        <v>1637.862793656015</v>
      </c>
      <c r="BGO4" t="n">
        <v>1458.803849115799</v>
      </c>
      <c r="BGP4" t="n">
        <v>1366.109461189145</v>
      </c>
      <c r="BGQ4" t="n">
        <v>1495.708899553931</v>
      </c>
      <c r="BGR4" t="n">
        <v>1645.776433524365</v>
      </c>
      <c r="BGS4" t="n">
        <v>1535.606282150896</v>
      </c>
      <c r="BGT4" t="n">
        <v>1677.489421245474</v>
      </c>
      <c r="BGU4" t="n">
        <v>2194.344485558172</v>
      </c>
      <c r="BGV4" t="n">
        <v>2603.596482753142</v>
      </c>
      <c r="BGW4" t="n">
        <v>3134.546986550415</v>
      </c>
      <c r="BGX4" t="n">
        <v>3266.900455360507</v>
      </c>
      <c r="BGY4" t="n">
        <v>3512.560027150794</v>
      </c>
      <c r="BGZ4" t="n">
        <v>3475.406102704759</v>
      </c>
      <c r="BHA4" t="n">
        <v>3265.008066510713</v>
      </c>
      <c r="BHB4" t="n">
        <v>1694.927655165108</v>
      </c>
      <c r="BHC4" t="n">
        <v>863.0442700716518</v>
      </c>
      <c r="BHD4" t="n">
        <v>539.1965149413887</v>
      </c>
      <c r="BHE4" t="n">
        <v>353.5561708906915</v>
      </c>
      <c r="BHF4" t="n">
        <v>236.807015975594</v>
      </c>
      <c r="BHG4" t="n">
        <v>208.0044441145599</v>
      </c>
      <c r="BHH4" t="n">
        <v>291.438541725392</v>
      </c>
      <c r="BHI4" t="n">
        <v>880.8285463159477</v>
      </c>
      <c r="BHJ4" t="n">
        <v>1765.626338927781</v>
      </c>
      <c r="BHK4" t="n">
        <v>1773.861699341378</v>
      </c>
      <c r="BHL4" t="n">
        <v>1652.46852671183</v>
      </c>
      <c r="BHM4" t="n">
        <v>1448.95217628464</v>
      </c>
      <c r="BHN4" t="n">
        <v>1350.261806637663</v>
      </c>
      <c r="BHO4" t="n">
        <v>1534.669800667136</v>
      </c>
      <c r="BHP4" t="n">
        <v>1650.95341696788</v>
      </c>
      <c r="BHQ4" t="n">
        <v>1533.687247500393</v>
      </c>
      <c r="BHR4" t="n">
        <v>1707.636554238161</v>
      </c>
      <c r="BHS4" t="n">
        <v>2235.212540885294</v>
      </c>
      <c r="BHT4" t="n">
        <v>2600.754203455232</v>
      </c>
      <c r="BHU4" t="n">
        <v>3126.871667737135</v>
      </c>
      <c r="BHV4" t="n">
        <v>3347.939126131007</v>
      </c>
      <c r="BHW4" t="n">
        <v>3492.755171870703</v>
      </c>
      <c r="BHX4" t="n">
        <v>3571.207720258353</v>
      </c>
      <c r="BHY4" t="n">
        <v>3315.51844441596</v>
      </c>
      <c r="BHZ4" t="n">
        <v>1680.947815301897</v>
      </c>
      <c r="BIA4" t="n">
        <v>870.7402279724778</v>
      </c>
      <c r="BIB4" t="n">
        <v>535.1570907764991</v>
      </c>
      <c r="BIC4" t="n">
        <v>356.2469044311013</v>
      </c>
      <c r="BID4" t="n">
        <v>234.2448754478217</v>
      </c>
      <c r="BIE4" t="n">
        <v>207.8574543997448</v>
      </c>
      <c r="BIF4" t="n">
        <v>296.6605913424569</v>
      </c>
      <c r="BIG4" t="n">
        <v>885.3700760143779</v>
      </c>
      <c r="BIH4" t="n">
        <v>1758.04648660762</v>
      </c>
      <c r="BII4" t="n">
        <v>1803.350915300924</v>
      </c>
      <c r="BIJ4" t="n">
        <v>1671.575803674604</v>
      </c>
      <c r="BIK4" t="n">
        <v>1494.126909519671</v>
      </c>
      <c r="BIL4" t="n">
        <v>1370.304734718999</v>
      </c>
      <c r="BIM4" t="n">
        <v>1477.770139916649</v>
      </c>
      <c r="BIN4" t="n">
        <v>1677.639007453056</v>
      </c>
      <c r="BIO4" t="n">
        <v>1599.330535335349</v>
      </c>
      <c r="BIP4" t="n">
        <v>1676.284835869146</v>
      </c>
      <c r="BIQ4" t="n">
        <v>2207.945277204553</v>
      </c>
      <c r="BIR4" t="n">
        <v>2635.972976352521</v>
      </c>
      <c r="BIS4" t="n">
        <v>3188.834738290483</v>
      </c>
      <c r="BIT4" t="n">
        <v>3308.88838631029</v>
      </c>
      <c r="BIU4" t="n">
        <v>3521.739442193939</v>
      </c>
      <c r="BIV4" t="n">
        <v>3558.747540011399</v>
      </c>
      <c r="BIW4" t="n">
        <v>3272.346972046625</v>
      </c>
      <c r="BIX4" t="n">
        <v>1706.191983966063</v>
      </c>
      <c r="BIY4" t="n">
        <v>887.3516340596258</v>
      </c>
      <c r="BIZ4" t="n">
        <v>528.1431685884214</v>
      </c>
      <c r="BJA4" t="n">
        <v>349.7676793659226</v>
      </c>
      <c r="BJB4" t="n">
        <v>232.6335543452719</v>
      </c>
      <c r="BJC4" t="n">
        <v>208.2327232219423</v>
      </c>
      <c r="BJD4" t="n">
        <v>291.0929577380878</v>
      </c>
      <c r="BJE4" t="n">
        <v>870.1476130660018</v>
      </c>
      <c r="BJF4" t="n">
        <v>1769.824410169813</v>
      </c>
      <c r="BJG4" t="n">
        <v>1787.765698052613</v>
      </c>
      <c r="BJH4" t="n">
        <v>1615.01780102182</v>
      </c>
      <c r="BJI4" t="n">
        <v>1468.147752783585</v>
      </c>
      <c r="BJJ4" t="n">
        <v>1356.081036257585</v>
      </c>
      <c r="BJK4" t="n">
        <v>1508.402389565663</v>
      </c>
      <c r="BJL4" t="n">
        <v>1678.414157156033</v>
      </c>
      <c r="BJM4" t="n">
        <v>1542.355507673816</v>
      </c>
      <c r="BJN4" t="n">
        <v>1683.273229550308</v>
      </c>
      <c r="BJO4" t="n">
        <v>2178.876659487204</v>
      </c>
      <c r="BJP4" t="n">
        <v>2545.637988868938</v>
      </c>
      <c r="BJQ4" t="n">
        <v>3140.954255634836</v>
      </c>
      <c r="BJR4" t="n">
        <v>3291.488816450555</v>
      </c>
      <c r="BJS4" t="n">
        <v>3526.290805950644</v>
      </c>
      <c r="BJT4" t="n">
        <v>3457.836502101482</v>
      </c>
      <c r="BJU4" t="n">
        <v>3283.771300123014</v>
      </c>
      <c r="BJV4" t="n">
        <v>1716.956915047964</v>
      </c>
      <c r="BJW4" t="n">
        <v>871.6648429818708</v>
      </c>
      <c r="BJX4" t="n">
        <v>529.2324561648145</v>
      </c>
      <c r="BJY4" t="n">
        <v>351.8098637248827</v>
      </c>
      <c r="BJZ4" t="n">
        <v>229.498526768303</v>
      </c>
      <c r="BKA4" t="n">
        <v>206.88170252009</v>
      </c>
      <c r="BKB4" t="n">
        <v>295.180688990748</v>
      </c>
      <c r="BKC4" t="n">
        <v>873.2657389141024</v>
      </c>
      <c r="BKD4" t="n">
        <v>1781.562549047003</v>
      </c>
      <c r="BKE4" t="n">
        <v>1775.739483031336</v>
      </c>
      <c r="BKF4" t="n">
        <v>1637.254674290562</v>
      </c>
      <c r="BKG4" t="n">
        <v>1467.601915685262</v>
      </c>
      <c r="BKH4" t="n">
        <v>1401.732990472275</v>
      </c>
      <c r="BKI4" t="n">
        <v>1511.947021383791</v>
      </c>
      <c r="BKJ4" t="n">
        <v>1686.291426984905</v>
      </c>
      <c r="BKK4" t="n">
        <v>1543.65254817013</v>
      </c>
      <c r="BKL4" t="n">
        <v>1686.202531899137</v>
      </c>
      <c r="BKM4" t="n">
        <v>2177.789707655792</v>
      </c>
      <c r="BKN4" t="n">
        <v>2626.763524280936</v>
      </c>
      <c r="BKO4" t="n">
        <v>3141.854378573702</v>
      </c>
      <c r="BKP4" t="n">
        <v>3333.18565291106</v>
      </c>
      <c r="BKQ4" t="n">
        <v>3562.535939458766</v>
      </c>
      <c r="BKR4" t="n">
        <v>3560.996166581948</v>
      </c>
      <c r="BKS4" t="n">
        <v>3250.944900454165</v>
      </c>
      <c r="BKT4" t="n">
        <v>1689.672252753237</v>
      </c>
      <c r="BKU4" t="n">
        <v>862.8802091935293</v>
      </c>
      <c r="BKV4" t="n">
        <v>529.9666911279821</v>
      </c>
      <c r="BKW4" t="n">
        <v>353.5084389829068</v>
      </c>
      <c r="BKX4" t="n">
        <v>234.8882920888623</v>
      </c>
      <c r="BKY4" t="n">
        <v>207.8305957312135</v>
      </c>
      <c r="BKZ4" t="n">
        <v>292.3183649682036</v>
      </c>
      <c r="BLA4" t="n">
        <v>871.304827456751</v>
      </c>
      <c r="BLB4" t="n">
        <v>1772.797311498773</v>
      </c>
      <c r="BLC4" t="n">
        <v>1788.451930198816</v>
      </c>
      <c r="BLD4" t="n">
        <v>1637.886107598005</v>
      </c>
      <c r="BLE4" t="n">
        <v>1460.587549174057</v>
      </c>
      <c r="BLF4" t="n">
        <v>1353.691256298583</v>
      </c>
      <c r="BLG4" t="n">
        <v>1478.840962252369</v>
      </c>
      <c r="BLH4" t="n">
        <v>1667.606411532688</v>
      </c>
      <c r="BLI4" t="n">
        <v>1563.428702697056</v>
      </c>
      <c r="BLJ4" t="n">
        <v>1663.493621789851</v>
      </c>
      <c r="BLK4" t="n">
        <v>2176.369957985398</v>
      </c>
      <c r="BLL4" t="n">
        <v>2598.21432382695</v>
      </c>
      <c r="BLM4" t="n">
        <v>3115.759905809692</v>
      </c>
      <c r="BLN4" t="n">
        <v>3312.506212112756</v>
      </c>
      <c r="BLO4" t="n">
        <v>3537.506473062504</v>
      </c>
      <c r="BLP4" t="n">
        <v>3543.885752597181</v>
      </c>
      <c r="BLQ4" t="n">
        <v>3202.787523452336</v>
      </c>
      <c r="BLR4" t="n">
        <v>1672.230198850347</v>
      </c>
      <c r="BLS4" t="n">
        <v>868.1573483748865</v>
      </c>
      <c r="BLT4" t="n">
        <v>539.2646137226742</v>
      </c>
      <c r="BLU4" t="n">
        <v>357.0780915619109</v>
      </c>
      <c r="BLV4" t="n">
        <v>235.5889820896943</v>
      </c>
      <c r="BLW4" t="n">
        <v>210.0570595764107</v>
      </c>
      <c r="BLX4" t="n">
        <v>297.6646389189044</v>
      </c>
      <c r="BLY4" t="n">
        <v>875.588598602809</v>
      </c>
      <c r="BLZ4" t="n">
        <v>1788.390858994861</v>
      </c>
      <c r="BMA4" t="n">
        <v>1782.532386722898</v>
      </c>
      <c r="BMB4" t="n">
        <v>1639.723374244355</v>
      </c>
      <c r="BMC4" t="n">
        <v>1462.612196648845</v>
      </c>
      <c r="BMD4" t="n">
        <v>1350.040365203785</v>
      </c>
      <c r="BME4" t="n">
        <v>1507.918964086315</v>
      </c>
      <c r="BMF4" t="n">
        <v>1639.030078701601</v>
      </c>
      <c r="BMG4" t="n">
        <v>1509.869987841469</v>
      </c>
      <c r="BMH4" t="n">
        <v>1677.35574457176</v>
      </c>
      <c r="BMI4" t="n">
        <v>2196.710680262585</v>
      </c>
      <c r="BMJ4" t="n">
        <v>2613.503172581705</v>
      </c>
      <c r="BMK4" t="n">
        <v>3125.445804350701</v>
      </c>
      <c r="BML4" t="n">
        <v>3232.734566174536</v>
      </c>
      <c r="BMM4" t="n">
        <v>3591.90631614275</v>
      </c>
      <c r="BMN4" t="n">
        <v>3572.548454383044</v>
      </c>
      <c r="BMO4" t="n">
        <v>3337.953034998089</v>
      </c>
      <c r="BMP4" t="n">
        <v>1672.370476414464</v>
      </c>
      <c r="BMQ4" t="n">
        <v>874.2775847207473</v>
      </c>
      <c r="BMR4" t="n">
        <v>538.8865629858325</v>
      </c>
      <c r="BMS4" t="n">
        <v>356.9085239045844</v>
      </c>
      <c r="BMT4" t="n">
        <v>233.5748314353447</v>
      </c>
      <c r="BMU4" t="n">
        <v>205.2811542609559</v>
      </c>
      <c r="BMV4" t="n">
        <v>294.6170095649309</v>
      </c>
      <c r="BMW4" t="n">
        <v>861.1096005326261</v>
      </c>
      <c r="BMX4" t="n">
        <v>1819.701676441755</v>
      </c>
      <c r="BMY4" t="n">
        <v>1779.732219605073</v>
      </c>
      <c r="BMZ4" t="n">
        <v>1634.44735033751</v>
      </c>
      <c r="BNA4" t="n">
        <v>1485.615348102477</v>
      </c>
      <c r="BNB4" t="n">
        <v>1353.058887917849</v>
      </c>
      <c r="BNC4" t="n">
        <v>1507.788444518178</v>
      </c>
      <c r="BND4" t="n">
        <v>1638.532287680315</v>
      </c>
      <c r="BNE4" t="n">
        <v>1502.167543823814</v>
      </c>
      <c r="BNF4" t="n">
        <v>1697.342488728513</v>
      </c>
      <c r="BNG4" t="n">
        <v>2219.124853690044</v>
      </c>
      <c r="BNH4" t="n">
        <v>2618.258559372542</v>
      </c>
      <c r="BNI4" t="n">
        <v>3163.691829075797</v>
      </c>
      <c r="BNJ4" t="n">
        <v>3242.390706494249</v>
      </c>
      <c r="BNK4" t="n">
        <v>3647.86713259303</v>
      </c>
      <c r="BNL4" t="n">
        <v>3587.308877883735</v>
      </c>
      <c r="BNM4" t="n">
        <v>3268.197943505985</v>
      </c>
      <c r="BNN4" t="n">
        <v>1666.269525772126</v>
      </c>
      <c r="BNO4" t="n">
        <v>859.9662944816558</v>
      </c>
      <c r="BNP4" t="n">
        <v>546.7672356624487</v>
      </c>
      <c r="BNQ4" t="n">
        <v>356.586026253634</v>
      </c>
      <c r="BNR4" t="n">
        <v>233.9912519505134</v>
      </c>
      <c r="BNS4" t="n">
        <v>209.8809748311508</v>
      </c>
      <c r="BNT4" t="n">
        <v>292.9147861299149</v>
      </c>
      <c r="BNU4" t="n">
        <v>890.8258740193843</v>
      </c>
      <c r="BNV4" t="n">
        <v>1803.318963558688</v>
      </c>
      <c r="BNW4" t="n">
        <v>1793.640831769736</v>
      </c>
      <c r="BNX4" t="n">
        <v>1656.525284807599</v>
      </c>
      <c r="BNY4" t="n">
        <v>1467.342587024055</v>
      </c>
      <c r="BNZ4" t="n">
        <v>1370.065512062118</v>
      </c>
      <c r="BOA4" t="n">
        <v>1502.048087363734</v>
      </c>
      <c r="BOB4" t="n">
        <v>1659.271155837302</v>
      </c>
      <c r="BOC4" t="n">
        <v>1539.46158973339</v>
      </c>
      <c r="BOD4" t="n">
        <v>1690.785393521212</v>
      </c>
      <c r="BOE4" t="n">
        <v>2180.950769626187</v>
      </c>
      <c r="BOF4" t="n">
        <v>2576.774449985862</v>
      </c>
      <c r="BOG4" t="n">
        <v>3163.466859901176</v>
      </c>
      <c r="BOH4" t="n">
        <v>3284.349888173181</v>
      </c>
      <c r="BOI4" t="n">
        <v>3555.236039675924</v>
      </c>
      <c r="BOJ4" t="n">
        <v>3509.054025135924</v>
      </c>
      <c r="BOK4" t="n">
        <v>3263.358206552084</v>
      </c>
      <c r="BOL4" t="n">
        <v>1678.70064659648</v>
      </c>
      <c r="BOM4" t="n">
        <v>867.6276745111171</v>
      </c>
      <c r="BON4" t="n">
        <v>532.5039768912301</v>
      </c>
      <c r="BOO4" t="n">
        <v>356.2779819187898</v>
      </c>
      <c r="BOP4" t="n">
        <v>232.2623403432692</v>
      </c>
      <c r="BOQ4" t="n">
        <v>204.2480369369042</v>
      </c>
      <c r="BOR4" t="n">
        <v>292.198457111825</v>
      </c>
      <c r="BOS4" t="n">
        <v>894.6581425437361</v>
      </c>
      <c r="BOT4" t="n">
        <v>1791.502585380646</v>
      </c>
      <c r="BOU4" t="n">
        <v>1793.05764780884</v>
      </c>
      <c r="BOV4" t="n">
        <v>1622.570737678084</v>
      </c>
      <c r="BOW4" t="n">
        <v>1469.364528188765</v>
      </c>
      <c r="BOX4" t="n">
        <v>1366.020736775215</v>
      </c>
      <c r="BOY4" t="n">
        <v>1499.230505711919</v>
      </c>
      <c r="BOZ4" t="n">
        <v>1680.649855065788</v>
      </c>
      <c r="BPA4" t="n">
        <v>1540.846958033437</v>
      </c>
      <c r="BPB4" t="n">
        <v>1676.336130893277</v>
      </c>
      <c r="BPC4" t="n">
        <v>2205.230884899277</v>
      </c>
      <c r="BPD4" t="n">
        <v>2586.058966729631</v>
      </c>
      <c r="BPE4" t="n">
        <v>3120.864005660654</v>
      </c>
      <c r="BPF4" t="n">
        <v>3280.196472621909</v>
      </c>
      <c r="BPG4" t="n">
        <v>3561.297285013378</v>
      </c>
      <c r="BPH4" t="n">
        <v>3531.67698782417</v>
      </c>
      <c r="BPI4" t="n">
        <v>3240.170438356136</v>
      </c>
      <c r="BPJ4" t="n">
        <v>1681.14233425309</v>
      </c>
      <c r="BPK4" t="n">
        <v>882.1113116074125</v>
      </c>
      <c r="BPL4" t="n">
        <v>534.2626142473889</v>
      </c>
      <c r="BPM4" t="n">
        <v>356.4725295043348</v>
      </c>
      <c r="BPN4" t="n">
        <v>232.012446084551</v>
      </c>
      <c r="BPO4" t="n">
        <v>208.2086745187461</v>
      </c>
      <c r="BPP4" t="n">
        <v>292.9277471031569</v>
      </c>
      <c r="BPQ4" t="n">
        <v>897.0950597326483</v>
      </c>
      <c r="BPR4" t="n">
        <v>1815.104529250792</v>
      </c>
      <c r="BPS4" t="n">
        <v>1782.033788533684</v>
      </c>
      <c r="BPT4" t="n">
        <v>1652.180941536906</v>
      </c>
      <c r="BPU4" t="n">
        <v>1463.239865371424</v>
      </c>
      <c r="BPV4" t="n">
        <v>1367.26866222886</v>
      </c>
      <c r="BPW4" t="n">
        <v>1509.106151516998</v>
      </c>
      <c r="BPX4" t="n">
        <v>1660.957355872584</v>
      </c>
      <c r="BPY4" t="n">
        <v>1556.447564155548</v>
      </c>
      <c r="BPZ4" t="n">
        <v>1713.706452174945</v>
      </c>
      <c r="BQA4" t="n">
        <v>2189.199067886929</v>
      </c>
      <c r="BQB4" t="n">
        <v>2615.172212541725</v>
      </c>
      <c r="BQC4" t="n">
        <v>3127.630490405963</v>
      </c>
      <c r="BQD4" t="n">
        <v>3316.405932964759</v>
      </c>
      <c r="BQE4" t="n">
        <v>3506.957304336473</v>
      </c>
      <c r="BQF4" t="n">
        <v>3471.840063418349</v>
      </c>
      <c r="BQG4" t="n">
        <v>3299.06591944042</v>
      </c>
      <c r="BQH4" t="n">
        <v>1713.78700061294</v>
      </c>
      <c r="BQI4" t="n">
        <v>870.2506124664866</v>
      </c>
      <c r="BQJ4" t="n">
        <v>542.5196518887103</v>
      </c>
      <c r="BQK4" t="n">
        <v>350.3646719920704</v>
      </c>
      <c r="BQL4" t="n">
        <v>236.0223770963658</v>
      </c>
      <c r="BQM4" t="n">
        <v>207.2459080432585</v>
      </c>
      <c r="BQN4" t="n">
        <v>291.5045793243529</v>
      </c>
      <c r="BQO4" t="n">
        <v>873.0416546029868</v>
      </c>
      <c r="BQP4" t="n">
        <v>1804.392831507424</v>
      </c>
      <c r="BQQ4" t="n">
        <v>1780.891812639572</v>
      </c>
      <c r="BQR4" t="n">
        <v>1656.271018314735</v>
      </c>
      <c r="BQS4" t="n">
        <v>1472.052611288934</v>
      </c>
      <c r="BQT4" t="n">
        <v>1352.237385071452</v>
      </c>
      <c r="BQU4" t="n">
        <v>1501.546379084431</v>
      </c>
      <c r="BQV4" t="n">
        <v>1660.010871092876</v>
      </c>
      <c r="BQW4" t="n">
        <v>1538.968311644019</v>
      </c>
      <c r="BQX4" t="n">
        <v>1658.701209572764</v>
      </c>
      <c r="BQY4" t="n">
        <v>2234.585270486581</v>
      </c>
      <c r="BQZ4" t="n">
        <v>2578.353343056156</v>
      </c>
      <c r="BRA4" t="n">
        <v>3187.516179066631</v>
      </c>
      <c r="BRB4" t="n">
        <v>3302.650611100565</v>
      </c>
      <c r="BRC4" t="n">
        <v>3592.779398300959</v>
      </c>
      <c r="BRD4" t="n">
        <v>3490.344139096188</v>
      </c>
      <c r="BRE4" t="n">
        <v>3396.521115337269</v>
      </c>
      <c r="BRF4" t="n">
        <v>1671.208415354024</v>
      </c>
      <c r="BRG4" t="n">
        <v>873.484407296668</v>
      </c>
      <c r="BRH4" t="n">
        <v>536.1923538079575</v>
      </c>
      <c r="BRI4" t="n">
        <v>349.5412612787408</v>
      </c>
      <c r="BRJ4" t="n">
        <v>230.9515159739548</v>
      </c>
      <c r="BRK4" t="n">
        <v>208.6987143190474</v>
      </c>
      <c r="BRL4" t="n">
        <v>293.886713742951</v>
      </c>
      <c r="BRM4" t="n">
        <v>856.9423299804653</v>
      </c>
      <c r="BRN4" t="n">
        <v>1781.176546581476</v>
      </c>
      <c r="BRO4" t="n">
        <v>1802.805392943212</v>
      </c>
      <c r="BRP4" t="n">
        <v>1650.359556724684</v>
      </c>
      <c r="BRQ4" t="n">
        <v>1465.830584040796</v>
      </c>
      <c r="BRR4" t="n">
        <v>1346.582846218622</v>
      </c>
      <c r="BRS4" t="n">
        <v>1533.724280002516</v>
      </c>
      <c r="BRT4" t="n">
        <v>1651.044213212033</v>
      </c>
      <c r="BRU4" t="n">
        <v>1540.46884365139</v>
      </c>
      <c r="BRV4" t="n">
        <v>1694.14139021436</v>
      </c>
      <c r="BRW4" t="n">
        <v>2181.980239248366</v>
      </c>
      <c r="BRX4" t="n">
        <v>2643.246785953019</v>
      </c>
      <c r="BRY4" t="n">
        <v>3175.668003552744</v>
      </c>
      <c r="BRZ4" t="n">
        <v>3332.445937474398</v>
      </c>
      <c r="BSA4" t="n">
        <v>3535.149065842648</v>
      </c>
      <c r="BSB4" t="n">
        <v>3570.602208054558</v>
      </c>
      <c r="BSC4" t="n">
        <v>3310.367221620175</v>
      </c>
      <c r="BSD4" t="n">
        <v>1682.404304308644</v>
      </c>
      <c r="BSE4" t="n">
        <v>877.9006427803092</v>
      </c>
      <c r="BSF4" t="n">
        <v>543.3893452135785</v>
      </c>
      <c r="BSG4" t="n">
        <v>344.0333077265762</v>
      </c>
      <c r="BSH4" t="n">
        <v>235.0025812940987</v>
      </c>
      <c r="BSI4" t="n">
        <v>207.2693957174089</v>
      </c>
      <c r="BSJ4" t="n">
        <v>294.8916822990864</v>
      </c>
      <c r="BSK4" t="n">
        <v>868.8948097820023</v>
      </c>
      <c r="BSL4" t="n">
        <v>1796.507341191845</v>
      </c>
      <c r="BSM4" t="n">
        <v>1749.200563238075</v>
      </c>
      <c r="BSN4" t="n">
        <v>1627.987439004534</v>
      </c>
      <c r="BSO4" t="n">
        <v>1449.65192859746</v>
      </c>
      <c r="BSP4" t="n">
        <v>1370.220292698923</v>
      </c>
      <c r="BSQ4" t="n">
        <v>1508.325846785455</v>
      </c>
      <c r="BSR4" t="n">
        <v>1705.627999988217</v>
      </c>
      <c r="BSS4" t="n">
        <v>1569.234468521658</v>
      </c>
      <c r="BST4" t="n">
        <v>1721.567142360547</v>
      </c>
      <c r="BSU4" t="n">
        <v>2193.267133779812</v>
      </c>
      <c r="BSV4" t="n">
        <v>2656.874483159686</v>
      </c>
      <c r="BSW4" t="n">
        <v>3131.580322130187</v>
      </c>
      <c r="BSX4" t="n">
        <v>3296.839710584174</v>
      </c>
      <c r="BSY4" t="n">
        <v>3594.894384759956</v>
      </c>
      <c r="BSZ4" t="n">
        <v>3464.819949572018</v>
      </c>
      <c r="BTA4" t="n">
        <v>3219.037264167204</v>
      </c>
      <c r="BTB4" t="n">
        <v>1667.029072086085</v>
      </c>
      <c r="BTC4" t="n">
        <v>870.5860347487832</v>
      </c>
      <c r="BTD4" t="n">
        <v>531.1284194160921</v>
      </c>
      <c r="BTE4" t="n">
        <v>356.6449456441451</v>
      </c>
      <c r="BTF4" t="n">
        <v>230.7670105229359</v>
      </c>
      <c r="BTG4" t="n">
        <v>210.4148643009288</v>
      </c>
      <c r="BTH4" t="n">
        <v>289.8551340110246</v>
      </c>
      <c r="BTI4" t="n">
        <v>867.9654073393572</v>
      </c>
      <c r="BTJ4" t="n">
        <v>1793.903548831922</v>
      </c>
      <c r="BTK4" t="n">
        <v>1759.857465165059</v>
      </c>
      <c r="BTL4" t="n">
        <v>1658.730311440582</v>
      </c>
      <c r="BTM4" t="n">
        <v>1479.040385506577</v>
      </c>
      <c r="BTN4" t="n">
        <v>1356.416085257955</v>
      </c>
      <c r="BTO4" t="n">
        <v>1507.253623580109</v>
      </c>
      <c r="BTP4" t="n">
        <v>1693.83456854781</v>
      </c>
      <c r="BTQ4" t="n">
        <v>1559.057643647641</v>
      </c>
      <c r="BTR4" t="n">
        <v>1651.633177157258</v>
      </c>
      <c r="BTS4" t="n">
        <v>2177.122735021534</v>
      </c>
      <c r="BTT4" t="n">
        <v>2621.040131150386</v>
      </c>
      <c r="BTU4" t="n">
        <v>3177.210953937967</v>
      </c>
      <c r="BTV4" t="n">
        <v>3305.772950745175</v>
      </c>
      <c r="BTW4" t="n">
        <v>3615.654700120414</v>
      </c>
      <c r="BTX4" t="n">
        <v>3498.923887325658</v>
      </c>
      <c r="BTY4" t="n">
        <v>3316.270078053418</v>
      </c>
      <c r="BTZ4" t="n">
        <v>1701.138472447806</v>
      </c>
      <c r="BUA4" t="n">
        <v>870.3927241831685</v>
      </c>
      <c r="BUB4" t="n">
        <v>525.8754965692125</v>
      </c>
      <c r="BUC4" t="n">
        <v>353.4882100910891</v>
      </c>
      <c r="BUD4" t="n">
        <v>231.5008897628967</v>
      </c>
      <c r="BUE4" t="n">
        <v>205.2680573408456</v>
      </c>
      <c r="BUF4" t="n">
        <v>298.3988699959756</v>
      </c>
      <c r="BUG4" t="n">
        <v>868.5171092470565</v>
      </c>
      <c r="BUH4" t="n">
        <v>1804.9274518842</v>
      </c>
      <c r="BUI4" t="n">
        <v>1826.203603078237</v>
      </c>
      <c r="BUJ4" t="n">
        <v>1641.342179779755</v>
      </c>
      <c r="BUK4" t="n">
        <v>1483.761297648567</v>
      </c>
      <c r="BUL4" t="n">
        <v>1373.216539621885</v>
      </c>
      <c r="BUM4" t="n">
        <v>1497.988435882173</v>
      </c>
      <c r="BUN4" t="n">
        <v>1669.011597162642</v>
      </c>
      <c r="BUO4" t="n">
        <v>1564.834580315836</v>
      </c>
      <c r="BUP4" t="n">
        <v>1685.751058372135</v>
      </c>
      <c r="BUQ4" t="n">
        <v>2210.767325349293</v>
      </c>
      <c r="BUR4" t="n">
        <v>2617.7289299512</v>
      </c>
      <c r="BUS4" t="n">
        <v>3132.024221276662</v>
      </c>
      <c r="BUT4" t="n">
        <v>3247.38284764335</v>
      </c>
      <c r="BUU4" t="n">
        <v>3553.505666247569</v>
      </c>
      <c r="BUV4" t="n">
        <v>3591.257536805383</v>
      </c>
      <c r="BUW4" t="n">
        <v>3292.312030055402</v>
      </c>
      <c r="BUX4" t="n">
        <v>1678.596538204942</v>
      </c>
      <c r="BUY4" t="n">
        <v>869.8000215368762</v>
      </c>
      <c r="BUZ4" t="n">
        <v>540.0598466171622</v>
      </c>
      <c r="BVA4" t="n">
        <v>355.6349350915428</v>
      </c>
      <c r="BVB4" t="n">
        <v>232.9963138433476</v>
      </c>
      <c r="BVC4" t="n">
        <v>206.0515813951349</v>
      </c>
      <c r="BVD4" t="n">
        <v>289.5607235489348</v>
      </c>
      <c r="BVE4" t="n">
        <v>883.0138917307974</v>
      </c>
      <c r="BVF4" t="n">
        <v>1757.627683529439</v>
      </c>
      <c r="BVG4" t="n">
        <v>1792.184868265419</v>
      </c>
      <c r="BVH4" t="n">
        <v>1678.223546135168</v>
      </c>
      <c r="BVI4" t="n">
        <v>1452.043364390247</v>
      </c>
      <c r="BVJ4" t="n">
        <v>1337.065829817673</v>
      </c>
      <c r="BVK4" t="n">
        <v>1477.096303522275</v>
      </c>
      <c r="BVL4" t="n">
        <v>1673.4866643938</v>
      </c>
      <c r="BVM4" t="n">
        <v>1544.396176955264</v>
      </c>
      <c r="BVN4" t="n">
        <v>1665.861697929259</v>
      </c>
      <c r="BVO4" t="n">
        <v>2216.965804024856</v>
      </c>
      <c r="BVP4" t="n">
        <v>2596.679324924469</v>
      </c>
      <c r="BVQ4" t="n">
        <v>3162.612724133177</v>
      </c>
      <c r="BVR4" t="n">
        <v>3290.572227194303</v>
      </c>
      <c r="BVS4" t="n">
        <v>3548.514360002058</v>
      </c>
      <c r="BVT4" t="n">
        <v>3563.178505660773</v>
      </c>
      <c r="BVU4" t="n">
        <v>3259.713056450564</v>
      </c>
      <c r="BVV4" t="n">
        <v>1698.111186634137</v>
      </c>
      <c r="BVW4" t="n">
        <v>880.5148509856729</v>
      </c>
      <c r="BVX4" t="n">
        <v>539.1604909946325</v>
      </c>
      <c r="BVY4" t="n">
        <v>348.8344577458394</v>
      </c>
      <c r="BVZ4" t="n">
        <v>235.9603630732281</v>
      </c>
      <c r="BWA4" t="n">
        <v>208.6170509367483</v>
      </c>
      <c r="BWB4" t="n">
        <v>289.2338764430791</v>
      </c>
      <c r="BWC4" t="n">
        <v>864.9522862546735</v>
      </c>
      <c r="BWD4" t="n">
        <v>1791.298436692991</v>
      </c>
      <c r="BWE4" t="n">
        <v>1811.885135225597</v>
      </c>
      <c r="BWF4" t="n">
        <v>1643.752105945521</v>
      </c>
      <c r="BWG4" t="n">
        <v>1452.659484831783</v>
      </c>
      <c r="BWH4" t="n">
        <v>1363.770662380816</v>
      </c>
      <c r="BWI4" t="n">
        <v>1466.117691761964</v>
      </c>
      <c r="BWJ4" t="n">
        <v>1688.110163830629</v>
      </c>
      <c r="BWK4" t="n">
        <v>1544.146006273488</v>
      </c>
      <c r="BWL4" t="n">
        <v>1677.3322866408</v>
      </c>
      <c r="BWM4" t="n">
        <v>2225.103352998293</v>
      </c>
      <c r="BWN4" t="n">
        <v>2606.779754812342</v>
      </c>
      <c r="BWO4" t="n">
        <v>3157.687254937805</v>
      </c>
      <c r="BWP4" t="n">
        <v>3263.965157375867</v>
      </c>
      <c r="BWQ4" t="n">
        <v>3588.416650341509</v>
      </c>
      <c r="BWR4" t="n">
        <v>3518.481114804651</v>
      </c>
      <c r="BWS4" t="n">
        <v>3314.026303373133</v>
      </c>
      <c r="BWT4" t="n">
        <v>1720.584315152496</v>
      </c>
      <c r="BWU4" t="n">
        <v>843.562146956074</v>
      </c>
      <c r="BWV4" t="n">
        <v>547.6205365407667</v>
      </c>
      <c r="BWW4" t="n">
        <v>353.6114367650098</v>
      </c>
      <c r="BWX4" t="n">
        <v>227.5584810508493</v>
      </c>
      <c r="BWY4" t="n">
        <v>206.9472075828399</v>
      </c>
      <c r="BWZ4" t="n">
        <v>291.7280043035007</v>
      </c>
      <c r="BXA4" t="n">
        <v>884.8456471367841</v>
      </c>
      <c r="BXB4" t="n">
        <v>1766.341618169427</v>
      </c>
      <c r="BXC4" t="n">
        <v>1783.332029509339</v>
      </c>
      <c r="BXD4" t="n">
        <v>1667.649781983891</v>
      </c>
      <c r="BXE4" t="n">
        <v>1438.207786651125</v>
      </c>
      <c r="BXF4" t="n">
        <v>1351.671804482314</v>
      </c>
      <c r="BXG4" t="n">
        <v>1482.214848327839</v>
      </c>
      <c r="BXH4" t="n">
        <v>1675.121353092248</v>
      </c>
      <c r="BXI4" t="n">
        <v>1545.361488650545</v>
      </c>
      <c r="BXJ4" t="n">
        <v>1664.654197937421</v>
      </c>
      <c r="BXK4" t="n">
        <v>2213.552820635815</v>
      </c>
      <c r="BXL4" t="n">
        <v>2610.486302025366</v>
      </c>
      <c r="BXM4" t="n">
        <v>3162.646980904789</v>
      </c>
      <c r="BXN4" t="n">
        <v>3339.86402607026</v>
      </c>
      <c r="BXO4" t="n">
        <v>3611.166414697387</v>
      </c>
      <c r="BXP4" t="n">
        <v>3392.704127317822</v>
      </c>
      <c r="BXQ4" t="n">
        <v>3337.947292433513</v>
      </c>
      <c r="BXR4" t="n">
        <v>1693.364090886607</v>
      </c>
      <c r="BXS4" t="n">
        <v>869.8635440586493</v>
      </c>
      <c r="BXT4" t="n">
        <v>543.616708945586</v>
      </c>
      <c r="BXU4" t="n">
        <v>351.6888650221354</v>
      </c>
      <c r="BXV4" t="n">
        <v>229.4126227985116</v>
      </c>
      <c r="BXW4" t="n">
        <v>208.437347412204</v>
      </c>
      <c r="BXX4" t="n">
        <v>298.4188514855106</v>
      </c>
      <c r="BXY4" t="n">
        <v>873.4657874676625</v>
      </c>
      <c r="BXZ4" t="n">
        <v>1794.692065316861</v>
      </c>
      <c r="BYA4" t="n">
        <v>1771.831361650389</v>
      </c>
      <c r="BYB4" t="n">
        <v>1607.938420159727</v>
      </c>
      <c r="BYC4" t="n">
        <v>1463.775895186831</v>
      </c>
      <c r="BYD4" t="n">
        <v>1358.241246535347</v>
      </c>
      <c r="BYE4" t="n">
        <v>1495.391186076764</v>
      </c>
      <c r="BYF4" t="n">
        <v>1667.459932644122</v>
      </c>
      <c r="BYG4" t="n">
        <v>1524.990304697696</v>
      </c>
      <c r="BYH4" t="n">
        <v>1649.059457434001</v>
      </c>
      <c r="BYI4" t="n">
        <v>2205.566755932911</v>
      </c>
      <c r="BYJ4" t="n">
        <v>2630.988001480848</v>
      </c>
      <c r="BYK4" t="n">
        <v>3169.128983792434</v>
      </c>
      <c r="BYL4" t="n">
        <v>3182.75889899352</v>
      </c>
      <c r="BYM4" t="n">
        <v>3534.766718795725</v>
      </c>
      <c r="BYN4" t="n">
        <v>3541.909251400517</v>
      </c>
      <c r="BYO4" t="n">
        <v>3207.097351540235</v>
      </c>
      <c r="BYP4" t="n">
        <v>1707.200033419761</v>
      </c>
      <c r="BYQ4" t="n">
        <v>861.5659286892222</v>
      </c>
      <c r="BYR4" t="n">
        <v>538.1543766536111</v>
      </c>
      <c r="BYS4" t="n">
        <v>355.9461504334506</v>
      </c>
      <c r="BYT4" t="n">
        <v>235.167357027471</v>
      </c>
      <c r="BYU4" t="n">
        <v>208.2856970507987</v>
      </c>
      <c r="BYV4" t="n">
        <v>296.0160832958311</v>
      </c>
      <c r="BYW4" t="n">
        <v>865.6889477248367</v>
      </c>
      <c r="BYX4" t="n">
        <v>1780.237125107748</v>
      </c>
      <c r="BYY4" t="n">
        <v>1767.208481573019</v>
      </c>
      <c r="BYZ4" t="n">
        <v>1659.077600835811</v>
      </c>
      <c r="BZA4" t="n">
        <v>1462.771342668891</v>
      </c>
      <c r="BZB4" t="n">
        <v>1315.160062787785</v>
      </c>
      <c r="BZC4" t="n">
        <v>1481.707005816879</v>
      </c>
      <c r="BZD4" t="n">
        <v>1648.575984626287</v>
      </c>
      <c r="BZE4" t="n">
        <v>1557.642845361064</v>
      </c>
      <c r="BZF4" t="n">
        <v>1671.246434392285</v>
      </c>
      <c r="BZG4" t="n">
        <v>2184.22440415954</v>
      </c>
      <c r="BZH4" t="n">
        <v>2584.297986971955</v>
      </c>
      <c r="BZI4" t="n">
        <v>3120.043426628808</v>
      </c>
      <c r="BZJ4" t="n">
        <v>3343.837097583231</v>
      </c>
      <c r="BZK4" t="n">
        <v>3558.872063848903</v>
      </c>
      <c r="BZL4" t="n">
        <v>3513.879103368989</v>
      </c>
      <c r="BZM4" t="n">
        <v>3301.254591939917</v>
      </c>
      <c r="BZN4" t="n">
        <v>1664.529653243358</v>
      </c>
      <c r="BZO4" t="n">
        <v>877.4498225025679</v>
      </c>
      <c r="BZP4" t="n">
        <v>537.9009802894187</v>
      </c>
      <c r="BZQ4" t="n">
        <v>356.6595904229839</v>
      </c>
      <c r="BZR4" t="n">
        <v>238.2457414818297</v>
      </c>
      <c r="BZS4" t="n">
        <v>207.9568601702997</v>
      </c>
      <c r="BZT4" t="n">
        <v>288.7237196436051</v>
      </c>
      <c r="BZU4" t="n">
        <v>886.719055876484</v>
      </c>
      <c r="BZV4" t="n">
        <v>1789.168624652001</v>
      </c>
      <c r="BZW4" t="n">
        <v>1803.122326421562</v>
      </c>
      <c r="BZX4" t="n">
        <v>1645.481573540149</v>
      </c>
      <c r="BZY4" t="n">
        <v>1488.661205339132</v>
      </c>
      <c r="BZZ4" t="n">
        <v>1349.983730957167</v>
      </c>
      <c r="CAA4" t="n">
        <v>1508.097844510254</v>
      </c>
      <c r="CAB4" t="n">
        <v>1670.856639036675</v>
      </c>
      <c r="CAC4" t="n">
        <v>1561.979382660824</v>
      </c>
      <c r="CAD4" t="n">
        <v>1637.214722554181</v>
      </c>
      <c r="CAE4" t="n">
        <v>2177.489133513453</v>
      </c>
      <c r="CAF4" t="n">
        <v>2607.083051292861</v>
      </c>
      <c r="CAG4" t="n">
        <v>3093.100945799167</v>
      </c>
      <c r="CAH4" t="n">
        <v>3261.547052211395</v>
      </c>
      <c r="CAI4" t="n">
        <v>3554.384874349832</v>
      </c>
      <c r="CAJ4" t="n">
        <v>3530.991769347176</v>
      </c>
      <c r="CAK4" t="n">
        <v>3233.950617848921</v>
      </c>
      <c r="CAL4" t="n">
        <v>1672.19025657574</v>
      </c>
      <c r="CAM4" t="n">
        <v>850.0266738996318</v>
      </c>
      <c r="CAN4" t="n">
        <v>547.2133874132453</v>
      </c>
      <c r="CAO4" t="n">
        <v>353.171846324806</v>
      </c>
      <c r="CAP4" t="n">
        <v>227.2798530057698</v>
      </c>
      <c r="CAQ4" t="n">
        <v>205.875924185309</v>
      </c>
      <c r="CAR4" t="n">
        <v>288.2891153824114</v>
      </c>
      <c r="CAS4" t="n">
        <v>877.4126915143412</v>
      </c>
      <c r="CAT4" t="n">
        <v>1796.977005657911</v>
      </c>
      <c r="CAU4" t="n">
        <v>1781.57472491734</v>
      </c>
      <c r="CAV4" t="n">
        <v>1672.193473185483</v>
      </c>
      <c r="CAW4" t="n">
        <v>1468.910852778477</v>
      </c>
      <c r="CAX4" t="n">
        <v>1381.414777699826</v>
      </c>
      <c r="CAY4" t="n">
        <v>1515.795044363926</v>
      </c>
      <c r="CAZ4" t="n">
        <v>1682.212792489644</v>
      </c>
      <c r="CBA4" t="n">
        <v>1592.010910178102</v>
      </c>
      <c r="CBB4" t="n">
        <v>1705.300589568827</v>
      </c>
      <c r="CBC4" t="n">
        <v>2236.085491669062</v>
      </c>
      <c r="CBD4" t="n">
        <v>2592.622902092826</v>
      </c>
      <c r="CBE4" t="n">
        <v>3158.283340964158</v>
      </c>
      <c r="CBF4" t="n">
        <v>3304.883615377965</v>
      </c>
      <c r="CBG4" t="n">
        <v>3486.910398384678</v>
      </c>
      <c r="CBH4" t="n">
        <v>3545.896576711815</v>
      </c>
      <c r="CBI4" t="n">
        <v>3303.128727576603</v>
      </c>
      <c r="CBJ4" t="n">
        <v>1705.395987792979</v>
      </c>
      <c r="CBK4" t="n">
        <v>871.6338539126683</v>
      </c>
      <c r="CBL4" t="n">
        <v>531.3338597060855</v>
      </c>
      <c r="CBM4" t="n">
        <v>357.5636057494655</v>
      </c>
      <c r="CBN4" t="n">
        <v>231.8545701095203</v>
      </c>
      <c r="CBO4" t="n">
        <v>205.3195668052334</v>
      </c>
      <c r="CBP4" t="n">
        <v>295.9475274730726</v>
      </c>
      <c r="CBQ4" t="n">
        <v>873.7707510721174</v>
      </c>
      <c r="CBR4" t="n">
        <v>1797.380933109183</v>
      </c>
      <c r="CBS4" t="n">
        <v>1789.687908890591</v>
      </c>
      <c r="CBT4" t="n">
        <v>1607.471632144578</v>
      </c>
      <c r="CBU4" t="n">
        <v>1504.833983621818</v>
      </c>
      <c r="CBV4" t="n">
        <v>1357.884296308961</v>
      </c>
      <c r="CBW4" t="n">
        <v>1490.400768765399</v>
      </c>
      <c r="CBX4" t="n">
        <v>1671.684923022419</v>
      </c>
      <c r="CBY4" t="n">
        <v>1564.349637546319</v>
      </c>
      <c r="CBZ4" t="n">
        <v>1708.007681384405</v>
      </c>
      <c r="CCA4" t="n">
        <v>2166.297420513938</v>
      </c>
      <c r="CCB4" t="n">
        <v>2615.719567628719</v>
      </c>
      <c r="CCC4" t="n">
        <v>3056.063695944883</v>
      </c>
      <c r="CCD4" t="n">
        <v>3292.478293650668</v>
      </c>
      <c r="CCE4" t="n">
        <v>3596.844078490622</v>
      </c>
      <c r="CCF4" t="n">
        <v>3542.714726873741</v>
      </c>
      <c r="CCG4" t="n">
        <v>3270.04960988129</v>
      </c>
      <c r="CCH4" t="n">
        <v>1699.694911350969</v>
      </c>
      <c r="CCI4" t="n">
        <v>870.0289380597804</v>
      </c>
      <c r="CCJ4" t="n">
        <v>543.9453834479742</v>
      </c>
      <c r="CCK4" t="n">
        <v>355.1416522483597</v>
      </c>
      <c r="CCL4" t="n">
        <v>233.1446654406655</v>
      </c>
      <c r="CCM4" t="n">
        <v>206.2524448836175</v>
      </c>
      <c r="CCN4" t="n">
        <v>294.0265578389015</v>
      </c>
      <c r="CCO4" t="n">
        <v>866.0858458086628</v>
      </c>
      <c r="CCP4" t="n">
        <v>1791.684030259038</v>
      </c>
      <c r="CCQ4" t="n">
        <v>1797.181093511393</v>
      </c>
      <c r="CCR4" t="n">
        <v>1623.668112001848</v>
      </c>
      <c r="CCS4" t="n">
        <v>1487.61991672187</v>
      </c>
      <c r="CCT4" t="n">
        <v>1370.268852136282</v>
      </c>
      <c r="CCU4" t="n">
        <v>1497.300954731592</v>
      </c>
      <c r="CCV4" t="n">
        <v>1685.262805271194</v>
      </c>
      <c r="CCW4" t="n">
        <v>1534.939658895702</v>
      </c>
      <c r="CCX4" t="n">
        <v>1713.042932493874</v>
      </c>
      <c r="CCY4" t="n">
        <v>2167.213733780969</v>
      </c>
      <c r="CCZ4" t="n">
        <v>2661.467441010774</v>
      </c>
      <c r="CDA4" t="n">
        <v>3202.591673582294</v>
      </c>
      <c r="CDB4" t="n">
        <v>3296.210977761491</v>
      </c>
      <c r="CDC4" t="n">
        <v>3527.043054314145</v>
      </c>
      <c r="CDD4" t="n">
        <v>3586.712591865253</v>
      </c>
      <c r="CDE4" t="n">
        <v>3227.871619288377</v>
      </c>
      <c r="CDF4" t="n">
        <v>1694.241263330225</v>
      </c>
      <c r="CDG4" t="n">
        <v>882.1774687195575</v>
      </c>
      <c r="CDH4" t="n">
        <v>542.5403933317357</v>
      </c>
      <c r="CDI4" t="n">
        <v>347.4097054287636</v>
      </c>
      <c r="CDJ4" t="n">
        <v>232.156602775212</v>
      </c>
      <c r="CDK4" t="n">
        <v>208.9874067679812</v>
      </c>
      <c r="CDL4" t="n">
        <v>292.4837092798858</v>
      </c>
      <c r="CDM4" t="n">
        <v>881.3124545451618</v>
      </c>
      <c r="CDN4" t="n">
        <v>1775.181002727877</v>
      </c>
      <c r="CDO4" t="n">
        <v>1781.564966254631</v>
      </c>
      <c r="CDP4" t="n">
        <v>1632.844269189871</v>
      </c>
      <c r="CDQ4" t="n">
        <v>1463.649532024209</v>
      </c>
      <c r="CDR4" t="n">
        <v>1352.199587966438</v>
      </c>
      <c r="CDS4" t="n">
        <v>1466.301009847081</v>
      </c>
      <c r="CDT4" t="n">
        <v>1672.75883610677</v>
      </c>
      <c r="CDU4" t="n">
        <v>1578.938046759866</v>
      </c>
      <c r="CDV4" t="n">
        <v>1694.876005326611</v>
      </c>
      <c r="CDW4" t="n">
        <v>2229.027433897584</v>
      </c>
      <c r="CDX4" t="n">
        <v>2625.104185820988</v>
      </c>
      <c r="CDY4" t="n">
        <v>3081.871389231505</v>
      </c>
      <c r="CDZ4" t="n">
        <v>3325.2918534339</v>
      </c>
      <c r="CEA4" t="n">
        <v>3534.782467536304</v>
      </c>
      <c r="CEB4" t="n">
        <v>3491.514404626189</v>
      </c>
      <c r="CEC4" t="n">
        <v>3295.734886587991</v>
      </c>
      <c r="CED4" t="n">
        <v>1662.891744450367</v>
      </c>
      <c r="CEE4" t="n">
        <v>1041.741705304318</v>
      </c>
      <c r="CEF4" t="n">
        <v>548.4420222195423</v>
      </c>
      <c r="CEG4" t="n">
        <v>350.2808014730938</v>
      </c>
      <c r="CEH4" t="n">
        <v>279.9357724811191</v>
      </c>
      <c r="CEI4" t="n">
        <v>209.7405861637469</v>
      </c>
      <c r="CEJ4" t="n">
        <v>310.9771156441512</v>
      </c>
      <c r="CEK4" t="n">
        <v>877.6580024872262</v>
      </c>
      <c r="CEL4" t="n">
        <v>1792.562789755193</v>
      </c>
      <c r="CEM4" t="n">
        <v>1968.432147058088</v>
      </c>
      <c r="CEN4" t="n">
        <v>1880.851250635857</v>
      </c>
      <c r="CEO4" t="n">
        <v>1600.671768256308</v>
      </c>
      <c r="CEP4" t="n">
        <v>1453.238544412075</v>
      </c>
      <c r="CEQ4" t="n">
        <v>1540.815264972558</v>
      </c>
      <c r="CER4" t="n">
        <v>1670.618889937233</v>
      </c>
      <c r="CES4" t="n">
        <v>1535.853954442744</v>
      </c>
      <c r="CET4" t="n">
        <v>1557.736576700937</v>
      </c>
      <c r="CEU4" t="n">
        <v>2035.712512256648</v>
      </c>
      <c r="CEV4" t="n">
        <v>2521.388282239647</v>
      </c>
      <c r="CEW4" t="n">
        <v>3038.901968165675</v>
      </c>
      <c r="CEX4" t="n">
        <v>3160.415099730146</v>
      </c>
      <c r="CEY4" t="n">
        <v>3655.245003921661</v>
      </c>
      <c r="CEZ4" t="n">
        <v>3738.594790654353</v>
      </c>
      <c r="CFA4" t="n">
        <v>3435.64090738916</v>
      </c>
      <c r="CFB4" t="n">
        <v>1938.478588716908</v>
      </c>
      <c r="CFC4" t="n">
        <v>1035.286872200071</v>
      </c>
      <c r="CFD4" t="n">
        <v>551.5547222332119</v>
      </c>
      <c r="CFE4" t="n">
        <v>352.733300367318</v>
      </c>
      <c r="CFF4" t="n">
        <v>285.3857997376144</v>
      </c>
      <c r="CFG4" t="n">
        <v>210.1179590280228</v>
      </c>
      <c r="CFH4" t="n">
        <v>311.398814700583</v>
      </c>
      <c r="CFI4" t="n">
        <v>888.6495589289831</v>
      </c>
      <c r="CFJ4" t="n">
        <v>1788.529222206018</v>
      </c>
      <c r="CFK4" t="n">
        <v>1965.2918489424</v>
      </c>
      <c r="CFL4" t="n">
        <v>1866.343827960034</v>
      </c>
      <c r="CFM4" t="n">
        <v>1592.719680148568</v>
      </c>
      <c r="CFN4" t="n">
        <v>1425.908376321395</v>
      </c>
      <c r="CFO4" t="n">
        <v>1493.48384044208</v>
      </c>
      <c r="CFP4" t="n">
        <v>1687.026471802024</v>
      </c>
      <c r="CFQ4" t="n">
        <v>1511.505661977204</v>
      </c>
      <c r="CFR4" t="n">
        <v>1552.982490194295</v>
      </c>
      <c r="CFS4" t="n">
        <v>2042.583538476993</v>
      </c>
      <c r="CFT4" t="n">
        <v>2540.299052709831</v>
      </c>
      <c r="CFU4" t="n">
        <v>3088.23097700163</v>
      </c>
      <c r="CFV4" t="n">
        <v>3218.636807694085</v>
      </c>
      <c r="CFW4" t="n">
        <v>3631.901306237876</v>
      </c>
      <c r="CFX4" t="n">
        <v>3669.565578272487</v>
      </c>
      <c r="CFY4" t="n">
        <v>3462.989675534678</v>
      </c>
      <c r="CFZ4" t="n">
        <v>1946.996711152177</v>
      </c>
      <c r="CGA4" t="n">
        <v>1055.952434730096</v>
      </c>
      <c r="CGB4" t="n">
        <v>551.1950210409149</v>
      </c>
      <c r="CGC4" t="n">
        <v>356.6247029999495</v>
      </c>
      <c r="CGD4" t="n">
        <v>281.4805849257126</v>
      </c>
      <c r="CGE4" t="n">
        <v>209.408204801047</v>
      </c>
      <c r="CGF4" t="n">
        <v>310.4052494927197</v>
      </c>
      <c r="CGG4" t="n">
        <v>884.6055248130806</v>
      </c>
      <c r="CGH4" t="n">
        <v>1758.085100673144</v>
      </c>
      <c r="CGI4" t="n">
        <v>1916.179651965234</v>
      </c>
      <c r="CGJ4" t="n">
        <v>1885.140541033987</v>
      </c>
      <c r="CGK4" t="n">
        <v>1582.950117837963</v>
      </c>
      <c r="CGL4" t="n">
        <v>1442.870894270909</v>
      </c>
      <c r="CGM4" t="n">
        <v>1497.441533586103</v>
      </c>
      <c r="CGN4" t="n">
        <v>1700.279111403858</v>
      </c>
      <c r="CGO4" t="n">
        <v>1526.323531514583</v>
      </c>
      <c r="CGP4" t="n">
        <v>1550.479657352953</v>
      </c>
      <c r="CGQ4" t="n">
        <v>1989.936392691641</v>
      </c>
      <c r="CGR4" t="n">
        <v>2538.192108473662</v>
      </c>
      <c r="CGS4" t="n">
        <v>2974.753924984107</v>
      </c>
      <c r="CGT4" t="n">
        <v>3170.493156212147</v>
      </c>
      <c r="CGU4" t="n">
        <v>3594.008476423234</v>
      </c>
      <c r="CGV4" t="n">
        <v>3704.73329775732</v>
      </c>
      <c r="CGW4" t="n">
        <v>3496.405470740905</v>
      </c>
      <c r="CGX4" t="n">
        <v>1952.661777256465</v>
      </c>
      <c r="CGY4" t="n">
        <v>1038.628875572398</v>
      </c>
      <c r="CGZ4" t="n">
        <v>552.7590337960384</v>
      </c>
      <c r="CHA4" t="n">
        <v>357.8817534202058</v>
      </c>
      <c r="CHB4" t="n">
        <v>279.1355399328131</v>
      </c>
      <c r="CHC4" t="n">
        <v>210.5820181454609</v>
      </c>
      <c r="CHD4" t="n">
        <v>317.660088480059</v>
      </c>
      <c r="CHE4" t="n">
        <v>875.9522885703234</v>
      </c>
      <c r="CHF4" t="n">
        <v>1773.461189658819</v>
      </c>
      <c r="CHG4" t="n">
        <v>1988.365730551573</v>
      </c>
      <c r="CHH4" t="n">
        <v>1900.003069768053</v>
      </c>
      <c r="CHI4" t="n">
        <v>1607.459219826113</v>
      </c>
      <c r="CHJ4" t="n">
        <v>1419.260806513745</v>
      </c>
      <c r="CHK4" t="n">
        <v>1512.365873957777</v>
      </c>
      <c r="CHL4" t="n">
        <v>1656.574109575991</v>
      </c>
      <c r="CHM4" t="n">
        <v>1542.922256471189</v>
      </c>
      <c r="CHN4" t="n">
        <v>1535.530973596692</v>
      </c>
      <c r="CHO4" t="n">
        <v>2052.299159182557</v>
      </c>
      <c r="CHP4" t="n">
        <v>2522.168824647023</v>
      </c>
      <c r="CHQ4" t="n">
        <v>2998.344859962673</v>
      </c>
      <c r="CHR4" t="n">
        <v>3243.959906801078</v>
      </c>
      <c r="CHS4" t="n">
        <v>3581.744271290143</v>
      </c>
      <c r="CHT4" t="n">
        <v>3657.054811768925</v>
      </c>
      <c r="CHU4" t="n">
        <v>3508.32849442722</v>
      </c>
      <c r="CHV4" t="n">
        <v>1927.688418601539</v>
      </c>
      <c r="CHW4" t="n">
        <v>1031.791592810829</v>
      </c>
      <c r="CHX4" t="n">
        <v>550.3828080406097</v>
      </c>
      <c r="CHY4" t="n">
        <v>352.6509373777747</v>
      </c>
      <c r="CHZ4" t="n">
        <v>281.9902532663879</v>
      </c>
      <c r="CIA4" t="n">
        <v>211.3898929708307</v>
      </c>
      <c r="CIB4" t="n">
        <v>313.7966484434079</v>
      </c>
      <c r="CIC4" t="n">
        <v>878.3563801991932</v>
      </c>
      <c r="CID4" t="n">
        <v>1781.769251707547</v>
      </c>
      <c r="CIE4" t="n">
        <v>1969.511308733319</v>
      </c>
      <c r="CIF4" t="n">
        <v>1834.680960099359</v>
      </c>
      <c r="CIG4" t="n">
        <v>1569.38024395002</v>
      </c>
      <c r="CIH4" t="n">
        <v>1406.991383245649</v>
      </c>
      <c r="CII4" t="n">
        <v>1507.768703031913</v>
      </c>
      <c r="CIJ4" t="n">
        <v>1670.575116545328</v>
      </c>
      <c r="CIK4" t="n">
        <v>1540.514795633886</v>
      </c>
      <c r="CIL4" t="n">
        <v>1558.980163393124</v>
      </c>
      <c r="CIM4" t="n">
        <v>2003.14487580422</v>
      </c>
      <c r="CIN4" t="n">
        <v>2522.316733754409</v>
      </c>
      <c r="CIO4" t="n">
        <v>3050.131027226816</v>
      </c>
      <c r="CIP4" t="n">
        <v>3287.407854899138</v>
      </c>
      <c r="CIQ4" t="n">
        <v>3640.292624642993</v>
      </c>
      <c r="CIR4" t="n">
        <v>3666.91382181436</v>
      </c>
      <c r="CIS4" t="n">
        <v>3528.379491724722</v>
      </c>
      <c r="CIT4" t="n">
        <v>1938.757696423011</v>
      </c>
      <c r="CIU4" t="n">
        <v>1052.587158376355</v>
      </c>
      <c r="CIV4" t="n">
        <v>552.4243816426419</v>
      </c>
      <c r="CIW4" t="n">
        <v>348.8296564776863</v>
      </c>
      <c r="CIX4" t="n">
        <v>281.127322448069</v>
      </c>
      <c r="CIY4" t="n">
        <v>212.6421875549982</v>
      </c>
      <c r="CIZ4" t="n">
        <v>304.0432061840103</v>
      </c>
      <c r="CJA4" t="n">
        <v>858.8027503300648</v>
      </c>
      <c r="CJB4" t="n">
        <v>1792.237918072852</v>
      </c>
      <c r="CJC4" t="n">
        <v>1963.366918204195</v>
      </c>
      <c r="CJD4" t="n">
        <v>1841.406060455636</v>
      </c>
      <c r="CJE4" t="n">
        <v>1574.663192080259</v>
      </c>
      <c r="CJF4" t="n">
        <v>1425.552694563701</v>
      </c>
      <c r="CJG4" t="n">
        <v>1489.21830919474</v>
      </c>
      <c r="CJH4" t="n">
        <v>1702.899031476196</v>
      </c>
      <c r="CJI4" t="n">
        <v>1556.619050449309</v>
      </c>
      <c r="CJJ4" t="n">
        <v>1578.415880717477</v>
      </c>
      <c r="CJK4" t="n">
        <v>2043.214009418327</v>
      </c>
      <c r="CJL4" t="n">
        <v>2555.555071072669</v>
      </c>
      <c r="CJM4" t="n">
        <v>3010.145762292734</v>
      </c>
      <c r="CJN4" t="n">
        <v>3247.945308524726</v>
      </c>
      <c r="CJO4" t="n">
        <v>3541.855786010286</v>
      </c>
      <c r="CJP4" t="n">
        <v>3702.528711051222</v>
      </c>
      <c r="CJQ4" t="n">
        <v>3435.428623227675</v>
      </c>
      <c r="CJR4" t="n">
        <v>1949.820374609222</v>
      </c>
      <c r="CJS4" t="n">
        <v>1050.128192946234</v>
      </c>
      <c r="CJT4" t="n">
        <v>552.2665847301322</v>
      </c>
      <c r="CJU4" t="n">
        <v>360.2196529062111</v>
      </c>
      <c r="CJV4" t="n">
        <v>283.6944820121628</v>
      </c>
      <c r="CJW4" t="n">
        <v>211.7740415744247</v>
      </c>
      <c r="CJX4" t="n">
        <v>312.9971548782049</v>
      </c>
      <c r="CJY4" t="n">
        <v>887.4192733853688</v>
      </c>
      <c r="CJZ4" t="n">
        <v>1789.488508178797</v>
      </c>
      <c r="CKA4" t="n">
        <v>1959.048595545314</v>
      </c>
      <c r="CKB4" t="n">
        <v>1888.555851331757</v>
      </c>
      <c r="CKC4" t="n">
        <v>1599.806662134743</v>
      </c>
      <c r="CKD4" t="n">
        <v>1419.867435593986</v>
      </c>
      <c r="CKE4" t="n">
        <v>1518.709942885723</v>
      </c>
      <c r="CKF4" t="n">
        <v>1688.768003881672</v>
      </c>
      <c r="CKG4" t="n">
        <v>1547.598736967515</v>
      </c>
      <c r="CKH4" t="n">
        <v>1569.596844270364</v>
      </c>
      <c r="CKI4" t="n">
        <v>2018.95651318835</v>
      </c>
      <c r="CKJ4" t="n">
        <v>2573.133959015777</v>
      </c>
      <c r="CKK4" t="n">
        <v>3052.561248314767</v>
      </c>
      <c r="CKL4" t="n">
        <v>3305.621840062439</v>
      </c>
      <c r="CKM4" t="n">
        <v>3542.257075264432</v>
      </c>
      <c r="CKN4" t="n">
        <v>3710.471280386992</v>
      </c>
      <c r="CKO4" t="n">
        <v>3499.057539164245</v>
      </c>
      <c r="CKP4" t="n">
        <v>1965.522724117385</v>
      </c>
      <c r="CKQ4" t="n">
        <v>1046.825303043887</v>
      </c>
      <c r="CKR4" t="n">
        <v>541.5152757586085</v>
      </c>
      <c r="CKS4" t="n">
        <v>354.0424575825554</v>
      </c>
      <c r="CKT4" t="n">
        <v>280.4671514120122</v>
      </c>
      <c r="CKU4" t="n">
        <v>208.4404483565017</v>
      </c>
      <c r="CKV4" t="n">
        <v>304.9710827023167</v>
      </c>
      <c r="CKW4" t="n">
        <v>889.5003770261634</v>
      </c>
      <c r="CKX4" t="n">
        <v>1809.167746971927</v>
      </c>
      <c r="CKY4" t="n">
        <v>1929.219597997149</v>
      </c>
      <c r="CKZ4" t="n">
        <v>1847.179544317753</v>
      </c>
      <c r="CLA4" t="n">
        <v>1608.793062236469</v>
      </c>
      <c r="CLB4" t="n">
        <v>1475.22647990381</v>
      </c>
      <c r="CLC4" t="n">
        <v>1508.974974762858</v>
      </c>
      <c r="CLD4" t="n">
        <v>1705.525372536517</v>
      </c>
      <c r="CLE4" t="n">
        <v>1488.614015954007</v>
      </c>
      <c r="CLF4" t="n">
        <v>1559.652517445212</v>
      </c>
      <c r="CLG4" t="n">
        <v>2051.120167740763</v>
      </c>
      <c r="CLH4" t="n">
        <v>2556.715967974422</v>
      </c>
      <c r="CLI4" t="n">
        <v>3027.072697893512</v>
      </c>
      <c r="CLJ4" t="n">
        <v>3168.903377787359</v>
      </c>
      <c r="CLK4" t="n">
        <v>3526.18210301745</v>
      </c>
      <c r="CLL4" t="n">
        <v>3630.702873141307</v>
      </c>
      <c r="CLM4" t="n">
        <v>3459.000451505691</v>
      </c>
      <c r="CLN4" t="n">
        <v>1926.766423940649</v>
      </c>
      <c r="CLO4" t="n">
        <v>1041.323116346019</v>
      </c>
      <c r="CLP4" t="n">
        <v>549.1199795902944</v>
      </c>
      <c r="CLQ4" t="n">
        <v>348.6542394858031</v>
      </c>
      <c r="CLR4" t="n">
        <v>284.3751666484791</v>
      </c>
      <c r="CLS4" t="n">
        <v>212.4560624662397</v>
      </c>
      <c r="CLT4" t="n">
        <v>308.6358328843293</v>
      </c>
      <c r="CLU4" t="n">
        <v>864.6440634144782</v>
      </c>
      <c r="CLV4" t="n">
        <v>1766.957717267857</v>
      </c>
      <c r="CLW4" t="n">
        <v>1968.294872956867</v>
      </c>
      <c r="CLX4" t="n">
        <v>1864.119681896408</v>
      </c>
      <c r="CLY4" t="n">
        <v>1596.890848017727</v>
      </c>
      <c r="CLZ4" t="n">
        <v>1421.934246350763</v>
      </c>
      <c r="CMA4" t="n">
        <v>1477.976884912392</v>
      </c>
      <c r="CMB4" t="n">
        <v>1679.633353143846</v>
      </c>
      <c r="CMC4" t="n">
        <v>1517.478679364545</v>
      </c>
      <c r="CMD4" t="n">
        <v>1582.534954112469</v>
      </c>
      <c r="CME4" t="n">
        <v>2050.671777482969</v>
      </c>
      <c r="CMF4" t="n">
        <v>2577.020546227653</v>
      </c>
      <c r="CMG4" t="n">
        <v>3026.915593201441</v>
      </c>
      <c r="CMH4" t="n">
        <v>3247.792794651651</v>
      </c>
      <c r="CMI4" t="n">
        <v>3616.450894369422</v>
      </c>
      <c r="CMJ4" t="n">
        <v>3638.811868613204</v>
      </c>
      <c r="CMK4" t="n">
        <v>3374.882348597271</v>
      </c>
      <c r="CML4" t="n">
        <v>1957.825005500434</v>
      </c>
      <c r="CMM4" t="n">
        <v>1037.942692231821</v>
      </c>
      <c r="CMN4" t="n">
        <v>551.797195230468</v>
      </c>
      <c r="CMO4" t="n">
        <v>357.2139837227782</v>
      </c>
      <c r="CMP4" t="n">
        <v>282.6004630176756</v>
      </c>
      <c r="CMQ4" t="n">
        <v>206.4683693185087</v>
      </c>
      <c r="CMR4" t="n">
        <v>306.8879586891998</v>
      </c>
      <c r="CMS4" t="n">
        <v>890.5749365351656</v>
      </c>
      <c r="CMT4" t="n">
        <v>1782.375270881023</v>
      </c>
      <c r="CMU4" t="n">
        <v>1956.953173445812</v>
      </c>
      <c r="CMV4" t="n">
        <v>1838.346132238428</v>
      </c>
      <c r="CMW4" t="n">
        <v>1562.158886969126</v>
      </c>
      <c r="CMX4" t="n">
        <v>1435.609381775252</v>
      </c>
      <c r="CMY4" t="n">
        <v>1514.766783620484</v>
      </c>
      <c r="CMZ4" t="n">
        <v>1658.705387839337</v>
      </c>
      <c r="CNA4" t="n">
        <v>1510.591466635893</v>
      </c>
      <c r="CNB4" t="n">
        <v>1547.884509390896</v>
      </c>
      <c r="CNC4" t="n">
        <v>2010.230899030611</v>
      </c>
      <c r="CND4" t="n">
        <v>2506.912832605807</v>
      </c>
      <c r="CNE4" t="n">
        <v>3039.134523872083</v>
      </c>
      <c r="CNF4" t="n">
        <v>3209.767066012278</v>
      </c>
      <c r="CNG4" t="n">
        <v>3600.660808440726</v>
      </c>
      <c r="CNH4" t="n">
        <v>3709.583154578054</v>
      </c>
      <c r="CNI4" t="n">
        <v>3444.185053876007</v>
      </c>
      <c r="CNJ4" t="n">
        <v>1919.170903522041</v>
      </c>
      <c r="CNK4" t="n">
        <v>1026.71237626202</v>
      </c>
      <c r="CNL4" t="n">
        <v>547.6414959322868</v>
      </c>
      <c r="CNM4" t="n">
        <v>353.4963827483398</v>
      </c>
      <c r="CNN4" t="n">
        <v>281.4395250598275</v>
      </c>
      <c r="CNO4" t="n">
        <v>210.8807315310609</v>
      </c>
      <c r="CNP4" t="n">
        <v>307.8207149370224</v>
      </c>
      <c r="CNQ4" t="n">
        <v>877.2375075109154</v>
      </c>
      <c r="CNR4" t="n">
        <v>1778.632273001067</v>
      </c>
      <c r="CNS4" t="n">
        <v>1957.615549462889</v>
      </c>
      <c r="CNT4" t="n">
        <v>1841.60156324604</v>
      </c>
      <c r="CNU4" t="n">
        <v>1587.069327607652</v>
      </c>
      <c r="CNV4" t="n">
        <v>1424.622761146624</v>
      </c>
      <c r="CNW4" t="n">
        <v>1512.219079488123</v>
      </c>
      <c r="CNX4" t="n">
        <v>1667.302956917383</v>
      </c>
      <c r="CNY4" t="n">
        <v>1506.893643971864</v>
      </c>
      <c r="CNZ4" t="n">
        <v>1549.640906210042</v>
      </c>
      <c r="COA4" t="n">
        <v>1999.236020690926</v>
      </c>
      <c r="COB4" t="n">
        <v>2550.922816481063</v>
      </c>
      <c r="COC4" t="n">
        <v>3095.836184663795</v>
      </c>
      <c r="COD4" t="n">
        <v>3220.742385791141</v>
      </c>
      <c r="COE4" t="n">
        <v>3568.752002342583</v>
      </c>
      <c r="COF4" t="n">
        <v>3674.343769209163</v>
      </c>
      <c r="COG4" t="n">
        <v>3463.769912362756</v>
      </c>
      <c r="COH4" t="n">
        <v>1921.653487245775</v>
      </c>
      <c r="COI4" t="n">
        <v>1049.855615308593</v>
      </c>
      <c r="COJ4" t="n">
        <v>553.582127414438</v>
      </c>
      <c r="COK4" t="n">
        <v>353.3803120162639</v>
      </c>
      <c r="COL4" t="n">
        <v>281.6424359412393</v>
      </c>
      <c r="COM4" t="n">
        <v>213.9242076564289</v>
      </c>
      <c r="CON4" t="n">
        <v>304.9037589966311</v>
      </c>
      <c r="COO4" t="n">
        <v>881.6802745772658</v>
      </c>
      <c r="COP4" t="n">
        <v>1795.099736200279</v>
      </c>
      <c r="COQ4" t="n">
        <v>1930.867178392021</v>
      </c>
      <c r="COR4" t="n">
        <v>1880.847627891103</v>
      </c>
      <c r="COS4" t="n">
        <v>1628.138316685762</v>
      </c>
      <c r="COT4" t="n">
        <v>1474.042007500358</v>
      </c>
      <c r="COU4" t="n">
        <v>1492.113799380731</v>
      </c>
      <c r="COV4" t="n">
        <v>1639.879475480167</v>
      </c>
      <c r="COW4" t="n">
        <v>1509.084423614353</v>
      </c>
      <c r="COX4" t="n">
        <v>1558.287638976877</v>
      </c>
      <c r="COY4" t="n">
        <v>2032.770887141832</v>
      </c>
      <c r="COZ4" t="n">
        <v>2497.410496949763</v>
      </c>
      <c r="CPA4" t="n">
        <v>3048.711767078094</v>
      </c>
      <c r="CPB4" t="n">
        <v>3268.863510805357</v>
      </c>
      <c r="CPC4" t="n">
        <v>3638.377844320292</v>
      </c>
      <c r="CPD4" t="n">
        <v>3656.660540904154</v>
      </c>
      <c r="CPE4" t="n">
        <v>3390.865430825089</v>
      </c>
      <c r="CPF4" t="n">
        <v>1935.269473219988</v>
      </c>
      <c r="CPG4" t="n">
        <v>1045.6647567524</v>
      </c>
      <c r="CPH4" t="n">
        <v>550.1945181128569</v>
      </c>
      <c r="CPI4" t="n">
        <v>352.493911568068</v>
      </c>
      <c r="CPJ4" t="n">
        <v>282.5922045831719</v>
      </c>
      <c r="CPK4" t="n">
        <v>209.5934014437288</v>
      </c>
      <c r="CPL4" t="n">
        <v>310.3878200047128</v>
      </c>
      <c r="CPM4" t="n">
        <v>880.5092695110359</v>
      </c>
      <c r="CPN4" t="n">
        <v>1784.534620682389</v>
      </c>
      <c r="CPO4" t="n">
        <v>1963.019802314668</v>
      </c>
      <c r="CPP4" t="n">
        <v>1845.104538903693</v>
      </c>
      <c r="CPQ4" t="n">
        <v>1590.201806004887</v>
      </c>
      <c r="CPR4" t="n">
        <v>1407.316854230555</v>
      </c>
      <c r="CPS4" t="n">
        <v>1495.554321413713</v>
      </c>
      <c r="CPT4" t="n">
        <v>1655.853033514107</v>
      </c>
      <c r="CPU4" t="n">
        <v>1523.582149236382</v>
      </c>
      <c r="CPV4" t="n">
        <v>1563.035297877414</v>
      </c>
      <c r="CPW4" t="n">
        <v>1979.340419374455</v>
      </c>
      <c r="CPX4" t="n">
        <v>2511.946870357491</v>
      </c>
      <c r="CPY4" t="n">
        <v>2966.35052561242</v>
      </c>
      <c r="CPZ4" t="n">
        <v>3204.609141325488</v>
      </c>
      <c r="CQA4" t="n">
        <v>3601.141533453467</v>
      </c>
      <c r="CQB4" t="n">
        <v>3735.981379470341</v>
      </c>
      <c r="CQC4" t="n">
        <v>3416.238330221496</v>
      </c>
      <c r="CQD4" t="n">
        <v>1913.730842246676</v>
      </c>
      <c r="CQE4" t="n">
        <v>1067.730380897262</v>
      </c>
      <c r="CQF4" t="n">
        <v>555.4613877635966</v>
      </c>
      <c r="CQG4" t="n">
        <v>351.0244569426081</v>
      </c>
      <c r="CQH4" t="n">
        <v>291.5025759420862</v>
      </c>
      <c r="CQI4" t="n">
        <v>212.1793738694705</v>
      </c>
      <c r="CQJ4" t="n">
        <v>305.5814279711875</v>
      </c>
      <c r="CQK4" t="n">
        <v>875.3829407770006</v>
      </c>
      <c r="CQL4" t="n">
        <v>1766.68230433202</v>
      </c>
      <c r="CQM4" t="n">
        <v>1966.472416648279</v>
      </c>
      <c r="CQN4" t="n">
        <v>1849.31604383638</v>
      </c>
      <c r="CQO4" t="n">
        <v>1608.690994364742</v>
      </c>
      <c r="CQP4" t="n">
        <v>1447.938036744493</v>
      </c>
      <c r="CQQ4" t="n">
        <v>1520.723030640268</v>
      </c>
      <c r="CQR4" t="n">
        <v>1644.826564705408</v>
      </c>
      <c r="CQS4" t="n">
        <v>1546.383035887842</v>
      </c>
      <c r="CQT4" t="n">
        <v>1555.014214470385</v>
      </c>
      <c r="CQU4" t="n">
        <v>1995.233801207995</v>
      </c>
      <c r="CQV4" t="n">
        <v>2522.904602966506</v>
      </c>
      <c r="CQW4" t="n">
        <v>3060.733777646425</v>
      </c>
      <c r="CQX4" t="n">
        <v>3248.850832045273</v>
      </c>
      <c r="CQY4" t="n">
        <v>3666.010778456162</v>
      </c>
      <c r="CQZ4" t="n">
        <v>3646.569711987886</v>
      </c>
      <c r="CRA4" t="n">
        <v>3419.943733037839</v>
      </c>
      <c r="CRB4" t="n">
        <v>1953.710763364042</v>
      </c>
      <c r="CRC4" t="n">
        <v>1032.634377943347</v>
      </c>
      <c r="CRD4" t="n">
        <v>534.1785076999626</v>
      </c>
      <c r="CRE4" t="n">
        <v>354.8234730361413</v>
      </c>
      <c r="CRF4" t="n">
        <v>284.3987246067763</v>
      </c>
      <c r="CRG4" t="n">
        <v>210.2984503555041</v>
      </c>
      <c r="CRH4" t="n">
        <v>311.0023244739425</v>
      </c>
      <c r="CRI4" t="n">
        <v>871.0083463645045</v>
      </c>
      <c r="CRJ4" t="n">
        <v>1800.607236106086</v>
      </c>
      <c r="CRK4" t="n">
        <v>1954.912547315266</v>
      </c>
      <c r="CRL4" t="n">
        <v>1886.546830275217</v>
      </c>
      <c r="CRM4" t="n">
        <v>1602.178281153631</v>
      </c>
      <c r="CRN4" t="n">
        <v>1418.192582921034</v>
      </c>
      <c r="CRO4" t="n">
        <v>1505.515618360584</v>
      </c>
      <c r="CRP4" t="n">
        <v>1675.044397944147</v>
      </c>
      <c r="CRQ4" t="n">
        <v>1515.734766372231</v>
      </c>
      <c r="CRR4" t="n">
        <v>1559.252104617914</v>
      </c>
      <c r="CRS4" t="n">
        <v>2027.818832614849</v>
      </c>
      <c r="CRT4" t="n">
        <v>2551.527872332854</v>
      </c>
      <c r="CRU4" t="n">
        <v>3057.085032603665</v>
      </c>
      <c r="CRV4" t="n">
        <v>3198.071195990729</v>
      </c>
      <c r="CRW4" t="n">
        <v>3615.439940038947</v>
      </c>
      <c r="CRX4" t="n">
        <v>3735.166567362015</v>
      </c>
      <c r="CRY4" t="n">
        <v>3436.551316088498</v>
      </c>
      <c r="CRZ4" t="n">
        <v>1942.213759880332</v>
      </c>
      <c r="CSA4" t="n">
        <v>1048.059779956934</v>
      </c>
      <c r="CSB4" t="n">
        <v>553.6876567061456</v>
      </c>
      <c r="CSC4" t="n">
        <v>350.0375999517669</v>
      </c>
      <c r="CSD4" t="n">
        <v>283.3882100027081</v>
      </c>
      <c r="CSE4" t="n">
        <v>212.9992570991217</v>
      </c>
      <c r="CSF4" t="n">
        <v>311.5034895132766</v>
      </c>
      <c r="CSG4" t="n">
        <v>884.2566601288955</v>
      </c>
      <c r="CSH4" t="n">
        <v>1799.338905706941</v>
      </c>
      <c r="CSI4" t="n">
        <v>1970.052631444609</v>
      </c>
      <c r="CSJ4" t="n">
        <v>1881.215574709222</v>
      </c>
      <c r="CSK4" t="n">
        <v>1622.235247425806</v>
      </c>
      <c r="CSL4" t="n">
        <v>1438.98946515375</v>
      </c>
      <c r="CSM4" t="n">
        <v>1499.460736996602</v>
      </c>
      <c r="CSN4" t="n">
        <v>1672.030250660147</v>
      </c>
      <c r="CSO4" t="n">
        <v>1579.603482247253</v>
      </c>
      <c r="CSP4" t="n">
        <v>1549.861476151054</v>
      </c>
      <c r="CSQ4" t="n">
        <v>1988.930555392953</v>
      </c>
      <c r="CSR4" t="n">
        <v>2530.900708031595</v>
      </c>
      <c r="CSS4" t="n">
        <v>3003.720829237874</v>
      </c>
      <c r="CST4" t="n">
        <v>3202.910296789555</v>
      </c>
      <c r="CSU4" t="n">
        <v>3659.758273699897</v>
      </c>
      <c r="CSV4" t="n">
        <v>3660.917354589303</v>
      </c>
      <c r="CSW4" t="n">
        <v>3480.943386597998</v>
      </c>
      <c r="CSX4" t="n">
        <v>1939.244786935856</v>
      </c>
      <c r="CSY4" t="n">
        <v>1041.159719261488</v>
      </c>
      <c r="CSZ4" t="n">
        <v>551.7225445183722</v>
      </c>
      <c r="CTA4" t="n">
        <v>353.8026021082876</v>
      </c>
      <c r="CTB4" t="n">
        <v>281.1222982542625</v>
      </c>
      <c r="CTC4" t="n">
        <v>212.4693305369664</v>
      </c>
      <c r="CTD4" t="n">
        <v>310.8026249957956</v>
      </c>
      <c r="CTE4" t="n">
        <v>887.7344478882417</v>
      </c>
      <c r="CTF4" t="n">
        <v>1793.59470168639</v>
      </c>
      <c r="CTG4" t="n">
        <v>1953.817746641498</v>
      </c>
      <c r="CTH4" t="n">
        <v>1891.307936011718</v>
      </c>
      <c r="CTI4" t="n">
        <v>1579.292123051175</v>
      </c>
      <c r="CTJ4" t="n">
        <v>1424.621065329582</v>
      </c>
      <c r="CTK4" t="n">
        <v>1521.470122925203</v>
      </c>
      <c r="CTL4" t="n">
        <v>1664.296175977463</v>
      </c>
      <c r="CTM4" t="n">
        <v>1543.110734170827</v>
      </c>
      <c r="CTN4" t="n">
        <v>1549.351997082274</v>
      </c>
      <c r="CTO4" t="n">
        <v>2001.48406920425</v>
      </c>
      <c r="CTP4" t="n">
        <v>2559.908860327151</v>
      </c>
      <c r="CTQ4" t="n">
        <v>3021.371448873548</v>
      </c>
      <c r="CTR4" t="n">
        <v>3205.852668520388</v>
      </c>
      <c r="CTS4" t="n">
        <v>3597.307295730286</v>
      </c>
      <c r="CTT4" t="n">
        <v>3719.958760455794</v>
      </c>
      <c r="CTU4" t="n">
        <v>3473.391373324384</v>
      </c>
      <c r="CTV4" t="n">
        <v>1915.193780474817</v>
      </c>
      <c r="CTW4" t="n">
        <v>1047.978961923442</v>
      </c>
      <c r="CTX4" t="n">
        <v>547.4505737787823</v>
      </c>
      <c r="CTY4" t="n">
        <v>347.9204659636203</v>
      </c>
      <c r="CTZ4" t="n">
        <v>279.6413489419725</v>
      </c>
      <c r="CUA4" t="n">
        <v>214.8142487141262</v>
      </c>
      <c r="CUB4" t="n">
        <v>311.9112055941932</v>
      </c>
      <c r="CUC4" t="n">
        <v>876.7514523392975</v>
      </c>
      <c r="CUD4" t="n">
        <v>1785.941112359905</v>
      </c>
      <c r="CUE4" t="n">
        <v>1943.738854169048</v>
      </c>
      <c r="CUF4" t="n">
        <v>1912.12286789737</v>
      </c>
      <c r="CUG4" t="n">
        <v>1619.488594722606</v>
      </c>
      <c r="CUH4" t="n">
        <v>1445.08376502385</v>
      </c>
      <c r="CUI4" t="n">
        <v>1524.210476244227</v>
      </c>
      <c r="CUJ4" t="n">
        <v>1700.124588372207</v>
      </c>
      <c r="CUK4" t="n">
        <v>1529.945668865493</v>
      </c>
      <c r="CUL4" t="n">
        <v>1520.831388809383</v>
      </c>
      <c r="CUM4" t="n">
        <v>1984.208506224483</v>
      </c>
      <c r="CUN4" t="n">
        <v>2509.502762375192</v>
      </c>
      <c r="CUO4" t="n">
        <v>3052.025883115394</v>
      </c>
      <c r="CUP4" t="n">
        <v>3136.008607167814</v>
      </c>
      <c r="CUQ4" t="n">
        <v>3659.529288921782</v>
      </c>
      <c r="CUR4" t="n">
        <v>3660.5166359676</v>
      </c>
      <c r="CUS4" t="n">
        <v>3517.675138381858</v>
      </c>
      <c r="CUT4" t="n">
        <v>1904.753498723283</v>
      </c>
      <c r="CUU4" t="n">
        <v>1038.303511577509</v>
      </c>
      <c r="CUV4" t="n">
        <v>542.9167086855192</v>
      </c>
      <c r="CUW4" t="n">
        <v>353.4473217184957</v>
      </c>
      <c r="CUX4" t="n">
        <v>284.2622328434981</v>
      </c>
      <c r="CUY4" t="n">
        <v>212.4455598438552</v>
      </c>
      <c r="CUZ4" t="n">
        <v>310.5169271829357</v>
      </c>
      <c r="CVA4" t="n">
        <v>869.8157531312795</v>
      </c>
      <c r="CVB4" t="n">
        <v>1787.703378163753</v>
      </c>
      <c r="CVC4" t="n">
        <v>1939.073016923918</v>
      </c>
      <c r="CVD4" t="n">
        <v>1831.801103156977</v>
      </c>
      <c r="CVE4" t="n">
        <v>1580.801804024783</v>
      </c>
      <c r="CVF4" t="n">
        <v>1425.738098618248</v>
      </c>
      <c r="CVG4" t="n">
        <v>1518.952161930651</v>
      </c>
      <c r="CVH4" t="n">
        <v>1667.981239974324</v>
      </c>
      <c r="CVI4" t="n">
        <v>1543.469129784283</v>
      </c>
      <c r="CVJ4" t="n">
        <v>1563.121471103583</v>
      </c>
      <c r="CVK4" t="n">
        <v>2066.685958315622</v>
      </c>
      <c r="CVL4" t="n">
        <v>2486.340198145723</v>
      </c>
      <c r="CVM4" t="n">
        <v>3048.867957248507</v>
      </c>
      <c r="CVN4" t="n">
        <v>3317.454079891031</v>
      </c>
      <c r="CVO4" t="n">
        <v>3627.629845455689</v>
      </c>
      <c r="CVP4" t="n">
        <v>3649.593193969118</v>
      </c>
      <c r="CVQ4" t="n">
        <v>3447.558254577986</v>
      </c>
      <c r="CVR4" t="n">
        <v>1929.384287178009</v>
      </c>
      <c r="CVS4" t="n">
        <v>1043.701830628716</v>
      </c>
      <c r="CVT4" t="n">
        <v>535.463345194799</v>
      </c>
      <c r="CVU4" t="n">
        <v>358.196157193404</v>
      </c>
      <c r="CVV4" t="n">
        <v>282.0773640640016</v>
      </c>
      <c r="CVW4" t="n">
        <v>215.2059998587516</v>
      </c>
      <c r="CVX4" t="n">
        <v>309.4044428565343</v>
      </c>
      <c r="CVY4" t="n">
        <v>894.5077129818283</v>
      </c>
      <c r="CVZ4" t="n">
        <v>1790.40559499308</v>
      </c>
      <c r="CWA4" t="n">
        <v>1967.629077410157</v>
      </c>
      <c r="CWB4" t="n">
        <v>1834.104381585069</v>
      </c>
      <c r="CWC4" t="n">
        <v>1594.237552378326</v>
      </c>
      <c r="CWD4" t="n">
        <v>1412.712646666668</v>
      </c>
      <c r="CWE4" t="n">
        <v>1488.252647796992</v>
      </c>
      <c r="CWF4" t="n">
        <v>1686.626702775859</v>
      </c>
      <c r="CWG4" t="n">
        <v>1521.925689064478</v>
      </c>
      <c r="CWH4" t="n">
        <v>1556.308635107986</v>
      </c>
      <c r="CWI4" t="n">
        <v>2025.621849973944</v>
      </c>
      <c r="CWJ4" t="n">
        <v>2515.054499497951</v>
      </c>
      <c r="CWK4" t="n">
        <v>3052.741913591767</v>
      </c>
      <c r="CWL4" t="n">
        <v>3260.920075264822</v>
      </c>
      <c r="CWM4" t="n">
        <v>3651.191743069358</v>
      </c>
      <c r="CWN4" t="n">
        <v>3649.86213422394</v>
      </c>
      <c r="CWO4" t="n">
        <v>3428.297842145593</v>
      </c>
      <c r="CWP4" t="n">
        <v>1920.529282182326</v>
      </c>
      <c r="CWQ4" t="n">
        <v>1040.258119424892</v>
      </c>
      <c r="CWR4" t="n">
        <v>540.4641405277357</v>
      </c>
      <c r="CWS4" t="n">
        <v>352.1331777554062</v>
      </c>
      <c r="CWT4" t="n">
        <v>282.6555984184745</v>
      </c>
      <c r="CWU4" t="n">
        <v>213.3294408325214</v>
      </c>
      <c r="CWV4" t="n">
        <v>310.9699949461434</v>
      </c>
      <c r="CWW4" t="n">
        <v>879.4722531267732</v>
      </c>
      <c r="CWX4" t="n">
        <v>1789.767571586618</v>
      </c>
      <c r="CWY4" t="n">
        <v>1976.573184125214</v>
      </c>
      <c r="CWZ4" t="n">
        <v>1889.250612682154</v>
      </c>
      <c r="CXA4" t="n">
        <v>1590.760672824206</v>
      </c>
      <c r="CXB4" t="n">
        <v>1437.933947366583</v>
      </c>
      <c r="CXC4" t="n">
        <v>1513.931125472367</v>
      </c>
      <c r="CXD4" t="n">
        <v>1699.366813830046</v>
      </c>
      <c r="CXE4" t="n">
        <v>1519.39207199161</v>
      </c>
      <c r="CXF4" t="n">
        <v>1544.622813999931</v>
      </c>
      <c r="CXG4" t="n">
        <v>2022.757292900931</v>
      </c>
      <c r="CXH4" t="n">
        <v>2509.577717401015</v>
      </c>
      <c r="CXI4" t="n">
        <v>3067.318230174895</v>
      </c>
      <c r="CXJ4" t="n">
        <v>3181.122550841412</v>
      </c>
      <c r="CXK4" t="n">
        <v>3599.941773245674</v>
      </c>
      <c r="CXL4" t="n">
        <v>3619.982508254846</v>
      </c>
      <c r="CXM4" t="n">
        <v>3468.799793132498</v>
      </c>
      <c r="CXN4" t="n">
        <v>1956.06382464901</v>
      </c>
      <c r="CXO4" t="n">
        <v>1044.534072390422</v>
      </c>
      <c r="CXP4" t="n">
        <v>549.5999801222573</v>
      </c>
      <c r="CXQ4" t="n">
        <v>349.484780230626</v>
      </c>
      <c r="CXR4" t="n">
        <v>279.2775633419753</v>
      </c>
      <c r="CXS4" t="n">
        <v>213.5167811447918</v>
      </c>
      <c r="CXT4" t="n">
        <v>314.6593079471068</v>
      </c>
      <c r="CXU4" t="n">
        <v>889.5348919026259</v>
      </c>
      <c r="CXV4" t="n">
        <v>1811.481330693985</v>
      </c>
      <c r="CXW4" t="n">
        <v>1979.791274473856</v>
      </c>
      <c r="CXX4" t="n">
        <v>1847.258517628395</v>
      </c>
      <c r="CXY4" t="n">
        <v>1614.926193789792</v>
      </c>
      <c r="CXZ4" t="n">
        <v>1440.29807948938</v>
      </c>
      <c r="CYA4" t="n">
        <v>1526.286733047878</v>
      </c>
      <c r="CYB4" t="n">
        <v>1677.010339549219</v>
      </c>
      <c r="CYC4" t="n">
        <v>1533.707489300877</v>
      </c>
      <c r="CYD4" t="n">
        <v>1539.038284906386</v>
      </c>
      <c r="CYE4" t="n">
        <v>2054.26616910675</v>
      </c>
      <c r="CYF4" t="n">
        <v>2548.93768499202</v>
      </c>
      <c r="CYG4" t="n">
        <v>3023.050468931747</v>
      </c>
      <c r="CYH4" t="n">
        <v>3268.213923805388</v>
      </c>
      <c r="CYI4" t="n">
        <v>3566.059400637464</v>
      </c>
      <c r="CYJ4" t="n">
        <v>3628.963892779081</v>
      </c>
      <c r="CYK4" t="n">
        <v>3435.735243700171</v>
      </c>
      <c r="CYL4" t="n">
        <v>1923.928461016711</v>
      </c>
      <c r="CYM4" t="n">
        <v>1030.898127331973</v>
      </c>
      <c r="CYN4" t="n">
        <v>539.2869107899762</v>
      </c>
      <c r="CYO4" t="n">
        <v>357.0811528711146</v>
      </c>
      <c r="CYP4" t="n">
        <v>285.4910004967009</v>
      </c>
      <c r="CYQ4" t="n">
        <v>210.1935924760701</v>
      </c>
      <c r="CYR4" t="n">
        <v>316.2424052939107</v>
      </c>
      <c r="CYS4" t="n">
        <v>867.8589074517465</v>
      </c>
      <c r="CYT4" t="n">
        <v>1788.08011413334</v>
      </c>
      <c r="CYU4" t="n">
        <v>1964.408984406798</v>
      </c>
      <c r="CYV4" t="n">
        <v>1851.776093341702</v>
      </c>
      <c r="CYW4" t="n">
        <v>1609.068419065744</v>
      </c>
      <c r="CYX4" t="n">
        <v>1434.638532964142</v>
      </c>
      <c r="CYY4" t="n">
        <v>1515.239823233555</v>
      </c>
      <c r="CYZ4" t="n">
        <v>1664.29616111842</v>
      </c>
      <c r="CZA4" t="n">
        <v>1523.881446777564</v>
      </c>
      <c r="CZB4" t="n">
        <v>1519.442177152623</v>
      </c>
      <c r="CZC4" t="n">
        <v>2031.251741368817</v>
      </c>
      <c r="CZD4" t="n">
        <v>2523.001357489027</v>
      </c>
      <c r="CZE4" t="n">
        <v>3030.402973587685</v>
      </c>
      <c r="CZF4" t="n">
        <v>3200.925999232687</v>
      </c>
      <c r="CZG4" t="n">
        <v>3606.953299470241</v>
      </c>
      <c r="CZH4" t="n">
        <v>3714.351563071123</v>
      </c>
      <c r="CZI4" t="n">
        <v>3388.671733919996</v>
      </c>
      <c r="CZJ4" t="n">
        <v>1953.083149943288</v>
      </c>
      <c r="CZK4" t="n">
        <v>1043.807413299867</v>
      </c>
      <c r="CZL4" t="n">
        <v>550.9206249194381</v>
      </c>
      <c r="CZM4" t="n">
        <v>357.8152039362068</v>
      </c>
      <c r="CZN4" t="n">
        <v>281.1741981614448</v>
      </c>
      <c r="CZO4" t="n">
        <v>211.4565045746634</v>
      </c>
      <c r="CZP4" t="n">
        <v>311.384895709265</v>
      </c>
      <c r="CZQ4" t="n">
        <v>875.1000789158064</v>
      </c>
      <c r="CZR4" t="n">
        <v>1818.074716668423</v>
      </c>
      <c r="CZS4" t="n">
        <v>1922.736450129014</v>
      </c>
      <c r="CZT4" t="n">
        <v>1858.601314305906</v>
      </c>
      <c r="CZU4" t="n">
        <v>1594.923801315603</v>
      </c>
      <c r="CZV4" t="n">
        <v>1417.002114853785</v>
      </c>
      <c r="CZW4" t="n">
        <v>1483.669128698772</v>
      </c>
      <c r="CZX4" t="n">
        <v>1685.941067830227</v>
      </c>
      <c r="CZY4" t="n">
        <v>1541.728004067257</v>
      </c>
      <c r="CZZ4" t="n">
        <v>1563.083823426561</v>
      </c>
      <c r="DAA4" t="n">
        <v>2022.591932216574</v>
      </c>
      <c r="DAB4" t="n">
        <v>2552.024082396658</v>
      </c>
      <c r="DAC4" t="n">
        <v>3047.062826916167</v>
      </c>
      <c r="DAD4" t="n">
        <v>3284.869019735162</v>
      </c>
      <c r="DAE4" t="n">
        <v>3586.456808792447</v>
      </c>
      <c r="DAF4" t="n">
        <v>3666.104187707027</v>
      </c>
      <c r="DAG4" t="n">
        <v>3521.460386801082</v>
      </c>
      <c r="DAH4" t="n">
        <v>1951.826849501033</v>
      </c>
      <c r="DAI4" t="n">
        <v>1041.102730304883</v>
      </c>
      <c r="DAJ4" t="n">
        <v>564.3853921259235</v>
      </c>
      <c r="DAK4" t="n">
        <v>346.4118755725554</v>
      </c>
      <c r="DAL4" t="n">
        <v>280.702902849799</v>
      </c>
      <c r="DAM4" t="n">
        <v>211.7172181445244</v>
      </c>
      <c r="DAN4" t="n">
        <v>309.6090551661187</v>
      </c>
      <c r="DAO4" t="n">
        <v>866.7366024041194</v>
      </c>
      <c r="DAP4" t="n">
        <v>1771.419639686187</v>
      </c>
      <c r="DAQ4" t="n">
        <v>1951.48819654467</v>
      </c>
      <c r="DAR4" t="n">
        <v>1843.683625946224</v>
      </c>
      <c r="DAS4" t="n">
        <v>1600.506662521446</v>
      </c>
      <c r="DAT4" t="n">
        <v>1428.731140918838</v>
      </c>
      <c r="DAU4" t="n">
        <v>1508.827376676648</v>
      </c>
      <c r="DAV4" t="n">
        <v>1670.681339118451</v>
      </c>
      <c r="DAW4" t="n">
        <v>1554.054575461749</v>
      </c>
      <c r="DAX4" t="n">
        <v>1550.477642196049</v>
      </c>
      <c r="DAY4" t="n">
        <v>2011.515457395677</v>
      </c>
      <c r="DAZ4" t="n">
        <v>2521.694924119775</v>
      </c>
      <c r="DBA4" t="n">
        <v>3028.362091867292</v>
      </c>
      <c r="DBB4" t="n">
        <v>3276.870943991625</v>
      </c>
      <c r="DBC4" t="n">
        <v>3625.279308438602</v>
      </c>
      <c r="DBD4" t="n">
        <v>3666.650308210918</v>
      </c>
      <c r="DBE4" t="n">
        <v>3494.729339179308</v>
      </c>
      <c r="DBF4" t="n">
        <v>1949.156109716553</v>
      </c>
      <c r="DBG4" t="n">
        <v>1049.598776741633</v>
      </c>
      <c r="DBH4" t="n">
        <v>550.419141320742</v>
      </c>
      <c r="DBI4" t="n">
        <v>349.5845511447006</v>
      </c>
      <c r="DBJ4" t="n">
        <v>283.2563867443352</v>
      </c>
      <c r="DBK4" t="n">
        <v>211.2352957443154</v>
      </c>
      <c r="DBL4" t="n">
        <v>307.4700057924153</v>
      </c>
      <c r="DBM4" t="n">
        <v>878.1174078026455</v>
      </c>
      <c r="DBN4" t="n">
        <v>1792.757209825236</v>
      </c>
      <c r="DBO4" t="n">
        <v>1965.941093130801</v>
      </c>
      <c r="DBP4" t="n">
        <v>1817.685413066969</v>
      </c>
      <c r="DBQ4" t="n">
        <v>1577.598956923979</v>
      </c>
      <c r="DBR4" t="n">
        <v>1407.483905228433</v>
      </c>
      <c r="DBS4" t="n">
        <v>1510.369624035996</v>
      </c>
      <c r="DBT4" t="n">
        <v>1706.267182449089</v>
      </c>
      <c r="DBU4" t="n">
        <v>1528.018692528585</v>
      </c>
      <c r="DBV4" t="n">
        <v>1544.641410375718</v>
      </c>
      <c r="DBW4" t="n">
        <v>2060.933901590861</v>
      </c>
      <c r="DBX4" t="n">
        <v>2527.494975597628</v>
      </c>
      <c r="DBY4" t="n">
        <v>3055.689310685457</v>
      </c>
      <c r="DBZ4" t="n">
        <v>3250.078832286199</v>
      </c>
      <c r="DCA4" t="n">
        <v>3610.350636081978</v>
      </c>
      <c r="DCB4" t="n">
        <v>3726.30506188154</v>
      </c>
      <c r="DCC4" t="n">
        <v>3446.870183197292</v>
      </c>
      <c r="DCD4" t="n">
        <v>1934.720790354661</v>
      </c>
      <c r="DCE4" t="n">
        <v>1049.456472673585</v>
      </c>
      <c r="DCF4" t="n">
        <v>554.9443066210487</v>
      </c>
      <c r="DCG4" t="n">
        <v>359.5228298631693</v>
      </c>
      <c r="DCH4" t="n">
        <v>289.0327197852163</v>
      </c>
      <c r="DCI4" t="n">
        <v>219.2721916195219</v>
      </c>
      <c r="DCJ4" t="n">
        <v>311.4896610592747</v>
      </c>
      <c r="DCK4" t="n">
        <v>868.4568679414995</v>
      </c>
      <c r="DCL4" t="n">
        <v>1801.725833662384</v>
      </c>
      <c r="DCM4" t="n">
        <v>1947.231398379053</v>
      </c>
      <c r="DCN4" t="n">
        <v>1843.355063721547</v>
      </c>
      <c r="DCO4" t="n">
        <v>1587.640925153509</v>
      </c>
      <c r="DCP4" t="n">
        <v>1394.935513341633</v>
      </c>
      <c r="DCQ4" t="n">
        <v>1524.46551137168</v>
      </c>
      <c r="DCR4" t="n">
        <v>1660.278964511648</v>
      </c>
      <c r="DCS4" t="n">
        <v>1523.555785419097</v>
      </c>
      <c r="DCT4" t="n">
        <v>1562.947529674306</v>
      </c>
      <c r="DCU4" t="n">
        <v>2036.427669131842</v>
      </c>
      <c r="DCV4" t="n">
        <v>2537.480033631845</v>
      </c>
      <c r="DCW4" t="n">
        <v>3016.166525843765</v>
      </c>
      <c r="DCX4" t="n">
        <v>3218.994172186623</v>
      </c>
      <c r="DCY4" t="n">
        <v>3634.265796778722</v>
      </c>
      <c r="DCZ4" t="n">
        <v>3681.428969107967</v>
      </c>
      <c r="DDA4" t="n">
        <v>3402.361725638138</v>
      </c>
      <c r="DDB4" t="n">
        <v>1868.903539979419</v>
      </c>
      <c r="DDC4" t="n">
        <v>1050.189475985055</v>
      </c>
      <c r="DDD4" t="n">
        <v>558.9365653256343</v>
      </c>
      <c r="DDE4" t="n">
        <v>355.3426500555162</v>
      </c>
      <c r="DDF4" t="n">
        <v>283.7390817345865</v>
      </c>
      <c r="DDG4" t="n">
        <v>212.1920895325358</v>
      </c>
      <c r="DDH4" t="n">
        <v>316.6038000694445</v>
      </c>
      <c r="DDI4" t="n">
        <v>889.9561490809184</v>
      </c>
      <c r="DDJ4" t="n">
        <v>1798.096672964118</v>
      </c>
      <c r="DDK4" t="n">
        <v>1964.274452950197</v>
      </c>
      <c r="DDL4" t="n">
        <v>1858.965730561805</v>
      </c>
      <c r="DDM4" t="n">
        <v>1600.957656634328</v>
      </c>
      <c r="DDN4" t="n">
        <v>1412.245021545204</v>
      </c>
      <c r="DDO4" t="n">
        <v>1496.696400675167</v>
      </c>
      <c r="DDP4" t="n">
        <v>1683.311507055201</v>
      </c>
      <c r="DDQ4" t="n">
        <v>1506.531838436497</v>
      </c>
      <c r="DDR4" t="n">
        <v>1534.858663778352</v>
      </c>
      <c r="DDS4" t="n">
        <v>2060.71689792473</v>
      </c>
      <c r="DDT4" t="n">
        <v>2559.537228024795</v>
      </c>
      <c r="DDU4" t="n">
        <v>3019.093457432538</v>
      </c>
      <c r="DDV4" t="n">
        <v>3221.603419014034</v>
      </c>
      <c r="DDW4" t="n">
        <v>3599.589628791212</v>
      </c>
      <c r="DDX4" t="n">
        <v>3716.736981780391</v>
      </c>
      <c r="DDY4" t="n">
        <v>3446.67848475651</v>
      </c>
      <c r="DDZ4" t="n">
        <v>1946.527874716757</v>
      </c>
      <c r="DEA4" t="n">
        <v>1041.880148819773</v>
      </c>
      <c r="DEB4" t="n">
        <v>554.4097317944913</v>
      </c>
      <c r="DEC4" t="n">
        <v>352.4814633102642</v>
      </c>
      <c r="DED4" t="n">
        <v>277.2379332020608</v>
      </c>
      <c r="DEE4" t="n">
        <v>214.9146153465671</v>
      </c>
      <c r="DEF4" t="n">
        <v>313.4066578560231</v>
      </c>
      <c r="DEG4" t="n">
        <v>881.575762178791</v>
      </c>
      <c r="DEH4" t="n">
        <v>1794.804438192868</v>
      </c>
      <c r="DEI4" t="n">
        <v>1921.799681004218</v>
      </c>
      <c r="DEJ4" t="n">
        <v>1872.154891389554</v>
      </c>
      <c r="DEK4" t="n">
        <v>1580.177230015975</v>
      </c>
      <c r="DEL4" t="n">
        <v>1459.551190276931</v>
      </c>
      <c r="DEM4" t="n">
        <v>1525.692250930847</v>
      </c>
      <c r="DEN4" t="n">
        <v>1692.954442964669</v>
      </c>
      <c r="DEO4" t="n">
        <v>1493.288942118718</v>
      </c>
      <c r="DEP4" t="n">
        <v>1554.278593137288</v>
      </c>
      <c r="DEQ4" t="n">
        <v>2003.57203127908</v>
      </c>
      <c r="DER4" t="n">
        <v>2581.692788323216</v>
      </c>
      <c r="DES4" t="n">
        <v>2989.509922847245</v>
      </c>
      <c r="DET4" t="n">
        <v>3286.40296824949</v>
      </c>
      <c r="DEU4" t="n">
        <v>3609.656394984043</v>
      </c>
      <c r="DEV4" t="n">
        <v>3676.659409436588</v>
      </c>
      <c r="DEW4" t="n">
        <v>3473.659606297151</v>
      </c>
      <c r="DEX4" t="n">
        <v>1903.797635735171</v>
      </c>
      <c r="DEY4" t="n">
        <v>1051.096530756546</v>
      </c>
      <c r="DEZ4" t="n">
        <v>549.7043751921136</v>
      </c>
      <c r="DFA4" t="n">
        <v>346.8213009825117</v>
      </c>
      <c r="DFB4" t="n">
        <v>285.4795669932311</v>
      </c>
      <c r="DFC4" t="n">
        <v>211.9400875747218</v>
      </c>
      <c r="DFD4" t="n">
        <v>311.2240559164637</v>
      </c>
      <c r="DFE4" t="n">
        <v>859.8992255077665</v>
      </c>
      <c r="DFF4" t="n">
        <v>1789.603630740946</v>
      </c>
      <c r="DFG4" t="n">
        <v>1996.744641324925</v>
      </c>
      <c r="DFH4" t="n">
        <v>1863.490680216464</v>
      </c>
      <c r="DFI4" t="n">
        <v>1614.892193316758</v>
      </c>
      <c r="DFJ4" t="n">
        <v>1431.693861292201</v>
      </c>
      <c r="DFK4" t="n">
        <v>1518.767295730735</v>
      </c>
      <c r="DFL4" t="n">
        <v>1687.925950776149</v>
      </c>
      <c r="DFM4" t="n">
        <v>1523.426062931339</v>
      </c>
      <c r="DFN4" t="n">
        <v>1534.061467273909</v>
      </c>
      <c r="DFO4" t="n">
        <v>2048.613678501825</v>
      </c>
      <c r="DFP4" t="n">
        <v>2486.623159613856</v>
      </c>
      <c r="DFQ4" t="n">
        <v>3035.374567542456</v>
      </c>
      <c r="DFR4" t="n">
        <v>3216.452038697353</v>
      </c>
      <c r="DFS4" t="n">
        <v>3558.679556337561</v>
      </c>
      <c r="DFT4" t="n">
        <v>3686.423832391393</v>
      </c>
      <c r="DFU4" t="n">
        <v>3563.056527823393</v>
      </c>
      <c r="DFV4" t="n">
        <v>1932.129440577933</v>
      </c>
      <c r="DFW4" t="n">
        <v>1130.006859790818</v>
      </c>
      <c r="DFX4" t="n">
        <v>580.367810045086</v>
      </c>
      <c r="DFY4" t="n">
        <v>367.871307166151</v>
      </c>
      <c r="DFZ4" t="n">
        <v>249.5705389243859</v>
      </c>
      <c r="DGA4" t="n">
        <v>198.0567992351421</v>
      </c>
      <c r="DGB4" t="n">
        <v>290.0137212462965</v>
      </c>
      <c r="DGC4" t="n">
        <v>866.3117903345718</v>
      </c>
      <c r="DGD4" t="n">
        <v>1451.904482681611</v>
      </c>
      <c r="DGE4" t="n">
        <v>1713.641723419487</v>
      </c>
      <c r="DGF4" t="n">
        <v>1658.105587064537</v>
      </c>
      <c r="DGG4" t="n">
        <v>1395.345284806678</v>
      </c>
      <c r="DGH4" t="n">
        <v>1347.102383470021</v>
      </c>
      <c r="DGI4" t="n">
        <v>1386.092135477465</v>
      </c>
      <c r="DGJ4" t="n">
        <v>1652.497411351233</v>
      </c>
      <c r="DGK4" t="n">
        <v>1700.715700210038</v>
      </c>
      <c r="DGL4" t="n">
        <v>1915.767744504994</v>
      </c>
      <c r="DGM4" t="n">
        <v>2177.199065239153</v>
      </c>
      <c r="DGN4" t="n">
        <v>2508.513420194843</v>
      </c>
      <c r="DGO4" t="n">
        <v>2765.839553194327</v>
      </c>
      <c r="DGP4" t="n">
        <v>2999.215370948765</v>
      </c>
      <c r="DGQ4" t="n">
        <v>3159.485717459153</v>
      </c>
      <c r="DGR4" t="n">
        <v>2967.477006850195</v>
      </c>
      <c r="DGS4" t="n">
        <v>3016.064023030069</v>
      </c>
      <c r="DGT4" t="n">
        <v>2435.168337863081</v>
      </c>
      <c r="DGU4" t="n">
        <v>1141.055957402341</v>
      </c>
      <c r="DGV4" t="n">
        <v>564.0497632149228</v>
      </c>
      <c r="DGW4" t="n">
        <v>367.110958674858</v>
      </c>
      <c r="DGX4" t="n">
        <v>248.4957182953443</v>
      </c>
      <c r="DGY4" t="n">
        <v>198.0264232743862</v>
      </c>
      <c r="DGZ4" t="n">
        <v>287.2253758316072</v>
      </c>
      <c r="DHA4" t="n">
        <v>866.8623284280268</v>
      </c>
      <c r="DHB4" t="n">
        <v>1421.035167512545</v>
      </c>
      <c r="DHC4" t="n">
        <v>1710.842670318657</v>
      </c>
      <c r="DHD4" t="n">
        <v>1657.891121641827</v>
      </c>
      <c r="DHE4" t="n">
        <v>1398.323473414079</v>
      </c>
      <c r="DHF4" t="n">
        <v>1289.382286768834</v>
      </c>
      <c r="DHG4" t="n">
        <v>1399.370779303696</v>
      </c>
      <c r="DHH4" t="n">
        <v>1611.887370507764</v>
      </c>
      <c r="DHI4" t="n">
        <v>1691.326110408503</v>
      </c>
      <c r="DHJ4" t="n">
        <v>1912.561242571026</v>
      </c>
      <c r="DHK4" t="n">
        <v>2187.696240221071</v>
      </c>
      <c r="DHL4" t="n">
        <v>2488.835651462538</v>
      </c>
      <c r="DHM4" t="n">
        <v>2752.737239862537</v>
      </c>
      <c r="DHN4" t="n">
        <v>2965.433630337061</v>
      </c>
      <c r="DHO4" t="n">
        <v>3213.072354156344</v>
      </c>
      <c r="DHP4" t="n">
        <v>3000.476885549504</v>
      </c>
      <c r="DHQ4" t="n">
        <v>3071.462097338768</v>
      </c>
      <c r="DHR4" t="n">
        <v>2416.440759460984</v>
      </c>
      <c r="DHS4" t="n">
        <v>1132.887487657426</v>
      </c>
      <c r="DHT4" t="n">
        <v>566.759978445968</v>
      </c>
      <c r="DHU4" t="n">
        <v>361.498005226069</v>
      </c>
      <c r="DHV4" t="n">
        <v>249.6870236200239</v>
      </c>
      <c r="DHW4" t="n">
        <v>203.8621388248776</v>
      </c>
      <c r="DHX4" t="n">
        <v>287.426044978393</v>
      </c>
      <c r="DHY4" t="n">
        <v>881.4797805917622</v>
      </c>
      <c r="DHZ4" t="n">
        <v>1419.831275771494</v>
      </c>
      <c r="DIA4" t="n">
        <v>1708.90158885573</v>
      </c>
      <c r="DIB4" t="n">
        <v>1663.036186494418</v>
      </c>
      <c r="DIC4" t="n">
        <v>1415.064869149369</v>
      </c>
      <c r="DID4" t="n">
        <v>1292.841326477445</v>
      </c>
      <c r="DIE4" t="n">
        <v>1402.631816327695</v>
      </c>
      <c r="DIF4" t="n">
        <v>1616.876120404251</v>
      </c>
      <c r="DIG4" t="n">
        <v>1705.283844093809</v>
      </c>
      <c r="DIH4" t="n">
        <v>1886.264568244228</v>
      </c>
      <c r="DII4" t="n">
        <v>2202.313349413216</v>
      </c>
      <c r="DIJ4" t="n">
        <v>2530.528078840804</v>
      </c>
      <c r="DIK4" t="n">
        <v>2763.262810802096</v>
      </c>
      <c r="DIL4" t="n">
        <v>2948.578555206265</v>
      </c>
      <c r="DIM4" t="n">
        <v>3248.705482615459</v>
      </c>
      <c r="DIN4" t="n">
        <v>2974.352850579982</v>
      </c>
      <c r="DIO4" t="n">
        <v>3113.517729609057</v>
      </c>
      <c r="DIP4" t="n">
        <v>2427.214753924875</v>
      </c>
      <c r="DIQ4" t="n">
        <v>1140.874014159877</v>
      </c>
      <c r="DIR4" t="n">
        <v>572.2814627791413</v>
      </c>
      <c r="DIS4" t="n">
        <v>375.5282250880443</v>
      </c>
      <c r="DIT4" t="n">
        <v>245.2775114245534</v>
      </c>
      <c r="DIU4" t="n">
        <v>196.7851845996998</v>
      </c>
      <c r="DIV4" t="n">
        <v>280.2687723377176</v>
      </c>
      <c r="DIW4" t="n">
        <v>877.8108648213106</v>
      </c>
      <c r="DIX4" t="n">
        <v>1436.272561631037</v>
      </c>
      <c r="DIY4" t="n">
        <v>1722.362080928379</v>
      </c>
      <c r="DIZ4" t="n">
        <v>1698.393022618789</v>
      </c>
      <c r="DJA4" t="n">
        <v>1420.297623869359</v>
      </c>
      <c r="DJB4" t="n">
        <v>1318.981769090728</v>
      </c>
      <c r="DJC4" t="n">
        <v>1399.844733861187</v>
      </c>
      <c r="DJD4" t="n">
        <v>1654.103410854251</v>
      </c>
      <c r="DJE4" t="n">
        <v>1673.273122589591</v>
      </c>
      <c r="DJF4" t="n">
        <v>1928.815538853998</v>
      </c>
      <c r="DJG4" t="n">
        <v>2193.502645423455</v>
      </c>
      <c r="DJH4" t="n">
        <v>2501.191270641818</v>
      </c>
      <c r="DJI4" t="n">
        <v>2775.202971856655</v>
      </c>
      <c r="DJJ4" t="n">
        <v>2987.199507755819</v>
      </c>
      <c r="DJK4" t="n">
        <v>3233.217260916059</v>
      </c>
      <c r="DJL4" t="n">
        <v>2957.5664172287</v>
      </c>
      <c r="DJM4" t="n">
        <v>3092.086466928161</v>
      </c>
      <c r="DJN4" t="n">
        <v>2466.151573867264</v>
      </c>
      <c r="DJO4" t="n">
        <v>1121.582170092274</v>
      </c>
      <c r="DJP4" t="n">
        <v>569.4677556169471</v>
      </c>
      <c r="DJQ4" t="n">
        <v>367.0648986630309</v>
      </c>
      <c r="DJR4" t="n">
        <v>244.3648845045708</v>
      </c>
      <c r="DJS4" t="n">
        <v>201.0135258887583</v>
      </c>
      <c r="DJT4" t="n">
        <v>292.9564045114252</v>
      </c>
      <c r="DJU4" t="n">
        <v>860.0192495292526</v>
      </c>
      <c r="DJV4" t="n">
        <v>1446.176669169731</v>
      </c>
      <c r="DJW4" t="n">
        <v>1667.596385433795</v>
      </c>
      <c r="DJX4" t="n">
        <v>1651.678148308864</v>
      </c>
      <c r="DJY4" t="n">
        <v>1400.421488282506</v>
      </c>
      <c r="DJZ4" t="n">
        <v>1324.330893536737</v>
      </c>
      <c r="DKA4" t="n">
        <v>1386.206365401832</v>
      </c>
      <c r="DKB4" t="n">
        <v>1656.009753772729</v>
      </c>
      <c r="DKC4" t="n">
        <v>1715.56887952002</v>
      </c>
      <c r="DKD4" t="n">
        <v>1912.266938865504</v>
      </c>
      <c r="DKE4" t="n">
        <v>2167.338565292471</v>
      </c>
      <c r="DKF4" t="n">
        <v>2459.544205031567</v>
      </c>
      <c r="DKG4" t="n">
        <v>2786.327098366272</v>
      </c>
      <c r="DKH4" t="n">
        <v>3036.55751424823</v>
      </c>
      <c r="DKI4" t="n">
        <v>3142.971282211169</v>
      </c>
      <c r="DKJ4" t="n">
        <v>2998.876899989597</v>
      </c>
      <c r="DKK4" t="n">
        <v>3052.748514196965</v>
      </c>
      <c r="DKL4" t="n">
        <v>2455.423602969611</v>
      </c>
      <c r="DKM4" t="n">
        <v>1133.939400031431</v>
      </c>
      <c r="DKN4" t="n">
        <v>568.1100159404779</v>
      </c>
      <c r="DKO4" t="n">
        <v>381.1934841440545</v>
      </c>
      <c r="DKP4" t="n">
        <v>244.6606392098728</v>
      </c>
      <c r="DKQ4" t="n">
        <v>201.035383464837</v>
      </c>
      <c r="DKR4" t="n">
        <v>292.0978032127602</v>
      </c>
      <c r="DKS4" t="n">
        <v>888.9275764918514</v>
      </c>
      <c r="DKT4" t="n">
        <v>1429.843857160324</v>
      </c>
      <c r="DKU4" t="n">
        <v>1709.747860884567</v>
      </c>
      <c r="DKV4" t="n">
        <v>1661.052866789693</v>
      </c>
      <c r="DKW4" t="n">
        <v>1394.760358718901</v>
      </c>
      <c r="DKX4" t="n">
        <v>1293.919695426967</v>
      </c>
      <c r="DKY4" t="n">
        <v>1365.837387730071</v>
      </c>
      <c r="DKZ4" t="n">
        <v>1634.157372996551</v>
      </c>
      <c r="DLA4" t="n">
        <v>1652.961651857407</v>
      </c>
      <c r="DLB4" t="n">
        <v>1893.77628957617</v>
      </c>
      <c r="DLC4" t="n">
        <v>2211.465082357598</v>
      </c>
      <c r="DLD4" t="n">
        <v>2543.81560770122</v>
      </c>
      <c r="DLE4" t="n">
        <v>2775.052879871361</v>
      </c>
      <c r="DLF4" t="n">
        <v>2968.906552102958</v>
      </c>
      <c r="DLG4" t="n">
        <v>3248.919902181361</v>
      </c>
      <c r="DLH4" t="n">
        <v>2969.820773969865</v>
      </c>
      <c r="DLI4" t="n">
        <v>3060.70729677188</v>
      </c>
      <c r="DLJ4" t="n">
        <v>2420.71041352958</v>
      </c>
      <c r="DLK4" t="n">
        <v>1155.247463805367</v>
      </c>
      <c r="DLL4" t="n">
        <v>575.0893292405586</v>
      </c>
      <c r="DLM4" t="n">
        <v>368.3284732039838</v>
      </c>
      <c r="DLN4" t="n">
        <v>242.1683361942285</v>
      </c>
      <c r="DLO4" t="n">
        <v>201.2807543718611</v>
      </c>
      <c r="DLP4" t="n">
        <v>288.6158043467105</v>
      </c>
      <c r="DLQ4" t="n">
        <v>884.3041337905121</v>
      </c>
      <c r="DLR4" t="n">
        <v>1436.453662948531</v>
      </c>
      <c r="DLS4" t="n">
        <v>1694.789412368421</v>
      </c>
      <c r="DLT4" t="n">
        <v>1677.631203542443</v>
      </c>
      <c r="DLU4" t="n">
        <v>1421.476925620386</v>
      </c>
      <c r="DLV4" t="n">
        <v>1324.353957462509</v>
      </c>
      <c r="DLW4" t="n">
        <v>1414.095578987545</v>
      </c>
      <c r="DLX4" t="n">
        <v>1628.068291160223</v>
      </c>
      <c r="DLY4" t="n">
        <v>1719.799409027869</v>
      </c>
      <c r="DLZ4" t="n">
        <v>1920.753611070153</v>
      </c>
      <c r="DMA4" t="n">
        <v>2185.045539632964</v>
      </c>
      <c r="DMB4" t="n">
        <v>2484.14065201181</v>
      </c>
      <c r="DMC4" t="n">
        <v>2813.045615529988</v>
      </c>
      <c r="DMD4" t="n">
        <v>3004.911992210998</v>
      </c>
      <c r="DME4" t="n">
        <v>3191.735232434223</v>
      </c>
      <c r="DMF4" t="n">
        <v>3014.589599598118</v>
      </c>
      <c r="DMG4" t="n">
        <v>3038.065784496433</v>
      </c>
      <c r="DMH4" t="n">
        <v>2418.727038846987</v>
      </c>
      <c r="DMI4" t="n">
        <v>1148.222078952028</v>
      </c>
      <c r="DMJ4" t="n">
        <v>566.2027379105484</v>
      </c>
      <c r="DMK4" t="n">
        <v>365.5149987807943</v>
      </c>
      <c r="DML4" t="n">
        <v>247.7514033095095</v>
      </c>
      <c r="DMM4" t="n">
        <v>196.7112297759374</v>
      </c>
      <c r="DMN4" t="n">
        <v>294.4336286070684</v>
      </c>
      <c r="DMO4" t="n">
        <v>881.7689943457827</v>
      </c>
      <c r="DMP4" t="n">
        <v>1418.979187487554</v>
      </c>
      <c r="DMQ4" t="n">
        <v>1692.265385159599</v>
      </c>
      <c r="DMR4" t="n">
        <v>1653.219445111551</v>
      </c>
      <c r="DMS4" t="n">
        <v>1434.567514573522</v>
      </c>
      <c r="DMT4" t="n">
        <v>1328.994603607024</v>
      </c>
      <c r="DMU4" t="n">
        <v>1400.814220429503</v>
      </c>
      <c r="DMV4" t="n">
        <v>1671.646959295461</v>
      </c>
      <c r="DMW4" t="n">
        <v>1690.817847539708</v>
      </c>
      <c r="DMX4" t="n">
        <v>1907.018133490958</v>
      </c>
      <c r="DMY4" t="n">
        <v>2170.154601947983</v>
      </c>
      <c r="DMZ4" t="n">
        <v>2530.371216174741</v>
      </c>
      <c r="DNA4" t="n">
        <v>2849.625586336386</v>
      </c>
      <c r="DNB4" t="n">
        <v>2969.338061766179</v>
      </c>
      <c r="DNC4" t="n">
        <v>3140.486437490913</v>
      </c>
      <c r="DND4" t="n">
        <v>2999.087130937905</v>
      </c>
      <c r="DNE4" t="n">
        <v>3117.047295178078</v>
      </c>
      <c r="DNF4" t="n">
        <v>2418.216513590724</v>
      </c>
      <c r="DNG4" t="n">
        <v>1138.286160669596</v>
      </c>
      <c r="DNH4" t="n">
        <v>559.6249057135714</v>
      </c>
      <c r="DNI4" t="n">
        <v>369.2285194653071</v>
      </c>
      <c r="DNJ4" t="n">
        <v>245.9077538939684</v>
      </c>
      <c r="DNK4" t="n">
        <v>198.5714183779413</v>
      </c>
      <c r="DNL4" t="n">
        <v>283.578142267417</v>
      </c>
      <c r="DNM4" t="n">
        <v>877.3159010722122</v>
      </c>
      <c r="DNN4" t="n">
        <v>1428.071981246683</v>
      </c>
      <c r="DNO4" t="n">
        <v>1707.34759681452</v>
      </c>
      <c r="DNP4" t="n">
        <v>1668.744690850578</v>
      </c>
      <c r="DNQ4" t="n">
        <v>1419.948000299981</v>
      </c>
      <c r="DNR4" t="n">
        <v>1318.870695481695</v>
      </c>
      <c r="DNS4" t="n">
        <v>1387.183329029706</v>
      </c>
      <c r="DNT4" t="n">
        <v>1626.522371085364</v>
      </c>
      <c r="DNU4" t="n">
        <v>1676.388123365825</v>
      </c>
      <c r="DNV4" t="n">
        <v>1907.431327510286</v>
      </c>
      <c r="DNW4" t="n">
        <v>2222.739125918011</v>
      </c>
      <c r="DNX4" t="n">
        <v>2492.592564538261</v>
      </c>
      <c r="DNY4" t="n">
        <v>2796.70257951466</v>
      </c>
      <c r="DNZ4" t="n">
        <v>3023.928316084869</v>
      </c>
      <c r="DOA4" t="n">
        <v>3216.735620063063</v>
      </c>
      <c r="DOB4" t="n">
        <v>3018.684103192922</v>
      </c>
      <c r="DOC4" t="n">
        <v>3055.48283052467</v>
      </c>
      <c r="DOD4" t="n">
        <v>2421.323269824215</v>
      </c>
      <c r="DOE4" t="n">
        <v>1143.501144916423</v>
      </c>
      <c r="DOF4" t="n">
        <v>562.4082896541204</v>
      </c>
      <c r="DOG4" t="n">
        <v>370.2269327067778</v>
      </c>
      <c r="DOH4" t="n">
        <v>247.8857743652931</v>
      </c>
      <c r="DOI4" t="n">
        <v>201.966660507123</v>
      </c>
      <c r="DOJ4" t="n">
        <v>281.9931949089274</v>
      </c>
      <c r="DOK4" t="n">
        <v>884.3758806444146</v>
      </c>
      <c r="DOL4" t="n">
        <v>1398.598979772067</v>
      </c>
      <c r="DOM4" t="n">
        <v>1696.02573396591</v>
      </c>
      <c r="DON4" t="n">
        <v>1639.839906778805</v>
      </c>
      <c r="DOO4" t="n">
        <v>1423.326517543399</v>
      </c>
      <c r="DOP4" t="n">
        <v>1309.512539053658</v>
      </c>
      <c r="DOQ4" t="n">
        <v>1367.686418892888</v>
      </c>
      <c r="DOR4" t="n">
        <v>1685.946893432894</v>
      </c>
      <c r="DOS4" t="n">
        <v>1711.759475264717</v>
      </c>
      <c r="DOT4" t="n">
        <v>1885.574028400139</v>
      </c>
      <c r="DOU4" t="n">
        <v>2171.302891601028</v>
      </c>
      <c r="DOV4" t="n">
        <v>2461.957426170918</v>
      </c>
      <c r="DOW4" t="n">
        <v>2832.93780312595</v>
      </c>
      <c r="DOX4" t="n">
        <v>2997.112823263829</v>
      </c>
      <c r="DOY4" t="n">
        <v>3147.407711686428</v>
      </c>
      <c r="DOZ4" t="n">
        <v>3048.529645015602</v>
      </c>
      <c r="DPA4" t="n">
        <v>3110.709635351644</v>
      </c>
      <c r="DPB4" t="n">
        <v>2469.585018945541</v>
      </c>
      <c r="DPC4" t="n">
        <v>1121.534890522471</v>
      </c>
      <c r="DPD4" t="n">
        <v>562.8252530471406</v>
      </c>
      <c r="DPE4" t="n">
        <v>367.6492044327196</v>
      </c>
      <c r="DPF4" t="n">
        <v>245.9779814574156</v>
      </c>
      <c r="DPG4" t="n">
        <v>196.49215483707</v>
      </c>
      <c r="DPH4" t="n">
        <v>293.9017976201609</v>
      </c>
      <c r="DPI4" t="n">
        <v>894.4993344350985</v>
      </c>
      <c r="DPJ4" t="n">
        <v>1435.937585949559</v>
      </c>
      <c r="DPK4" t="n">
        <v>1708.577422765161</v>
      </c>
      <c r="DPL4" t="n">
        <v>1663.429984931873</v>
      </c>
      <c r="DPM4" t="n">
        <v>1444.757373085033</v>
      </c>
      <c r="DPN4" t="n">
        <v>1312.453110866148</v>
      </c>
      <c r="DPO4" t="n">
        <v>1411.765466241744</v>
      </c>
      <c r="DPP4" t="n">
        <v>1666.63069231565</v>
      </c>
      <c r="DPQ4" t="n">
        <v>1681.855263859709</v>
      </c>
      <c r="DPR4" t="n">
        <v>1929.189452210304</v>
      </c>
      <c r="DPS4" t="n">
        <v>2174.581817986016</v>
      </c>
      <c r="DPT4" t="n">
        <v>2503.772525968815</v>
      </c>
      <c r="DPU4" t="n">
        <v>2769.809477935135</v>
      </c>
      <c r="DPV4" t="n">
        <v>2990.182228921099</v>
      </c>
      <c r="DPW4" t="n">
        <v>3223.597995741893</v>
      </c>
      <c r="DPX4" t="n">
        <v>3000.412256588904</v>
      </c>
      <c r="DPY4" t="n">
        <v>3054.776051425282</v>
      </c>
      <c r="DPZ4" t="n">
        <v>2411.082234568445</v>
      </c>
      <c r="DQA4" t="n">
        <v>1126.173782457083</v>
      </c>
      <c r="DQB4" t="n">
        <v>564.0552832822984</v>
      </c>
      <c r="DQC4" t="n">
        <v>367.0270723691597</v>
      </c>
      <c r="DQD4" t="n">
        <v>250.4962168827813</v>
      </c>
      <c r="DQE4" t="n">
        <v>198.7520942805236</v>
      </c>
      <c r="DQF4" t="n">
        <v>285.9759759403352</v>
      </c>
      <c r="DQG4" t="n">
        <v>879.1344299783966</v>
      </c>
      <c r="DQH4" t="n">
        <v>1443.273924805835</v>
      </c>
      <c r="DQI4" t="n">
        <v>1743.85021485851</v>
      </c>
      <c r="DQJ4" t="n">
        <v>1661.249765912076</v>
      </c>
      <c r="DQK4" t="n">
        <v>1425.774811961956</v>
      </c>
      <c r="DQL4" t="n">
        <v>1318.901487502443</v>
      </c>
      <c r="DQM4" t="n">
        <v>1390.550988857271</v>
      </c>
      <c r="DQN4" t="n">
        <v>1668.220809355604</v>
      </c>
      <c r="DQO4" t="n">
        <v>1710.427740914758</v>
      </c>
      <c r="DQP4" t="n">
        <v>1971.409070203692</v>
      </c>
      <c r="DQQ4" t="n">
        <v>2192.158247011918</v>
      </c>
      <c r="DQR4" t="n">
        <v>2479.895489164914</v>
      </c>
      <c r="DQS4" t="n">
        <v>2766.033209808217</v>
      </c>
      <c r="DQT4" t="n">
        <v>2980.057077748144</v>
      </c>
      <c r="DQU4" t="n">
        <v>3185.614087478169</v>
      </c>
      <c r="DQV4" t="n">
        <v>2965.256530132855</v>
      </c>
      <c r="DQW4" t="n">
        <v>3046.933164862485</v>
      </c>
      <c r="DQX4" t="n">
        <v>2408.132643699166</v>
      </c>
      <c r="DQY4" t="n">
        <v>1128.054193422476</v>
      </c>
      <c r="DQZ4" t="n">
        <v>566.4668168761251</v>
      </c>
      <c r="DRA4" t="n">
        <v>367.316167233049</v>
      </c>
      <c r="DRB4" t="n">
        <v>247.469298090291</v>
      </c>
      <c r="DRC4" t="n">
        <v>198.2784428672959</v>
      </c>
      <c r="DRD4" t="n">
        <v>283.3592434497058</v>
      </c>
      <c r="DRE4" t="n">
        <v>891.5452494546442</v>
      </c>
      <c r="DRF4" t="n">
        <v>1430.516683088086</v>
      </c>
      <c r="DRG4" t="n">
        <v>1710.619723012546</v>
      </c>
      <c r="DRH4" t="n">
        <v>1658.430010999686</v>
      </c>
      <c r="DRI4" t="n">
        <v>1420.380596686313</v>
      </c>
      <c r="DRJ4" t="n">
        <v>1326.475970717516</v>
      </c>
      <c r="DRK4" t="n">
        <v>1393.512124054007</v>
      </c>
      <c r="DRL4" t="n">
        <v>1624.691597223977</v>
      </c>
      <c r="DRM4" t="n">
        <v>1702.009314618774</v>
      </c>
      <c r="DRN4" t="n">
        <v>1908.073308109433</v>
      </c>
      <c r="DRO4" t="n">
        <v>2170.891605102005</v>
      </c>
      <c r="DRP4" t="n">
        <v>2521.921869264781</v>
      </c>
      <c r="DRQ4" t="n">
        <v>2835.84681571004</v>
      </c>
      <c r="DRR4" t="n">
        <v>3010.388393087559</v>
      </c>
      <c r="DRS4" t="n">
        <v>3175.879620532068</v>
      </c>
      <c r="DRT4" t="n">
        <v>2969.983827783788</v>
      </c>
      <c r="DRU4" t="n">
        <v>3020.435650115011</v>
      </c>
      <c r="DRV4" t="n">
        <v>2423.175649883849</v>
      </c>
      <c r="DRW4" t="n">
        <v>1139.090828506533</v>
      </c>
      <c r="DRX4" t="n">
        <v>565.1810272171363</v>
      </c>
      <c r="DRY4" t="n">
        <v>367.2074270406935</v>
      </c>
      <c r="DRZ4" t="n">
        <v>246.3242172964668</v>
      </c>
      <c r="DSA4" t="n">
        <v>198.6190587993936</v>
      </c>
      <c r="DSB4" t="n">
        <v>287.3052340382335</v>
      </c>
      <c r="DSC4" t="n">
        <v>882.2283861266028</v>
      </c>
      <c r="DSD4" t="n">
        <v>1435.898390519688</v>
      </c>
      <c r="DSE4" t="n">
        <v>1685.519678529617</v>
      </c>
      <c r="DSF4" t="n">
        <v>1646.782570326504</v>
      </c>
      <c r="DSG4" t="n">
        <v>1412.206212598358</v>
      </c>
      <c r="DSH4" t="n">
        <v>1279.371627655095</v>
      </c>
      <c r="DSI4" t="n">
        <v>1391.939406751161</v>
      </c>
      <c r="DSJ4" t="n">
        <v>1649.781109503764</v>
      </c>
      <c r="DSK4" t="n">
        <v>1681.688141807368</v>
      </c>
      <c r="DSL4" t="n">
        <v>1895.073845620771</v>
      </c>
      <c r="DSM4" t="n">
        <v>2224.198770437232</v>
      </c>
      <c r="DSN4" t="n">
        <v>2493.872977705831</v>
      </c>
      <c r="DSO4" t="n">
        <v>2818.471092931727</v>
      </c>
      <c r="DSP4" t="n">
        <v>2958.62874212735</v>
      </c>
      <c r="DSQ4" t="n">
        <v>3171.341183576755</v>
      </c>
      <c r="DSR4" t="n">
        <v>2979.330985072403</v>
      </c>
      <c r="DSS4" t="n">
        <v>3082.423216153884</v>
      </c>
      <c r="DST4" t="n">
        <v>2365.990557405154</v>
      </c>
      <c r="DSU4" t="n">
        <v>1117.572644891387</v>
      </c>
      <c r="DSV4" t="n">
        <v>570.4417647053803</v>
      </c>
      <c r="DSW4" t="n">
        <v>364.7502859534206</v>
      </c>
      <c r="DSX4" t="n">
        <v>249.7972522536448</v>
      </c>
      <c r="DSY4" t="n">
        <v>198.9713206724695</v>
      </c>
      <c r="DSZ4" t="n">
        <v>290.040775502982</v>
      </c>
      <c r="DTA4" t="n">
        <v>876.7641330660994</v>
      </c>
      <c r="DTB4" t="n">
        <v>1416.302261336506</v>
      </c>
      <c r="DTC4" t="n">
        <v>1700.6575784208</v>
      </c>
      <c r="DTD4" t="n">
        <v>1640.210077650622</v>
      </c>
      <c r="DTE4" t="n">
        <v>1396.020863095945</v>
      </c>
      <c r="DTF4" t="n">
        <v>1310.713000238776</v>
      </c>
      <c r="DTG4" t="n">
        <v>1385.649269481352</v>
      </c>
      <c r="DTH4" t="n">
        <v>1639.488040201406</v>
      </c>
      <c r="DTI4" t="n">
        <v>1715.810232576176</v>
      </c>
      <c r="DTJ4" t="n">
        <v>1934.18085872696</v>
      </c>
      <c r="DTK4" t="n">
        <v>2176.808077850108</v>
      </c>
      <c r="DTL4" t="n">
        <v>2534.21639090187</v>
      </c>
      <c r="DTM4" t="n">
        <v>2818.417950178944</v>
      </c>
      <c r="DTN4" t="n">
        <v>3002.146440163028</v>
      </c>
      <c r="DTO4" t="n">
        <v>3194.856817493213</v>
      </c>
      <c r="DTP4" t="n">
        <v>2954.64284854904</v>
      </c>
      <c r="DTQ4" t="n">
        <v>3076.277577492273</v>
      </c>
      <c r="DTR4" t="n">
        <v>2413.179024623973</v>
      </c>
      <c r="DTS4" t="n">
        <v>1133.359358422788</v>
      </c>
      <c r="DTT4" t="n">
        <v>564.8614107937576</v>
      </c>
      <c r="DTU4" t="n">
        <v>372.4729292826557</v>
      </c>
      <c r="DTV4" t="n">
        <v>247.8030020780888</v>
      </c>
      <c r="DTW4" t="n">
        <v>201.5429286916758</v>
      </c>
      <c r="DTX4" t="n">
        <v>293.1968939163232</v>
      </c>
      <c r="DTY4" t="n">
        <v>864.9587890168668</v>
      </c>
      <c r="DTZ4" t="n">
        <v>1426.435060860911</v>
      </c>
      <c r="DUA4" t="n">
        <v>1710.966705061235</v>
      </c>
      <c r="DUB4" t="n">
        <v>1662.799824991665</v>
      </c>
      <c r="DUC4" t="n">
        <v>1435.259385008389</v>
      </c>
      <c r="DUD4" t="n">
        <v>1316.030307045325</v>
      </c>
      <c r="DUE4" t="n">
        <v>1441.186062355234</v>
      </c>
      <c r="DUF4" t="n">
        <v>1668.176347998239</v>
      </c>
      <c r="DUG4" t="n">
        <v>1721.240707601114</v>
      </c>
      <c r="DUH4" t="n">
        <v>1891.238067870698</v>
      </c>
      <c r="DUI4" t="n">
        <v>2156.232252414071</v>
      </c>
      <c r="DUJ4" t="n">
        <v>2483.424177726679</v>
      </c>
      <c r="DUK4" t="n">
        <v>2795.502723558555</v>
      </c>
      <c r="DUL4" t="n">
        <v>2892.292708854273</v>
      </c>
      <c r="DUM4" t="n">
        <v>3163.825514853233</v>
      </c>
      <c r="DUN4" t="n">
        <v>2963.482924218052</v>
      </c>
      <c r="DUO4" t="n">
        <v>3068.843620558561</v>
      </c>
      <c r="DUP4" t="n">
        <v>2427.101712387386</v>
      </c>
      <c r="DUQ4" t="n">
        <v>1125.969431791097</v>
      </c>
      <c r="DUR4" t="n">
        <v>564.1256421872129</v>
      </c>
      <c r="DUS4" t="n">
        <v>364.0568460114545</v>
      </c>
      <c r="DUT4" t="n">
        <v>246.5464271932752</v>
      </c>
      <c r="DUU4" t="n">
        <v>195.3617247796736</v>
      </c>
      <c r="DUV4" t="n">
        <v>288.24783397429</v>
      </c>
      <c r="DUW4" t="n">
        <v>880.957604949311</v>
      </c>
      <c r="DUX4" t="n">
        <v>1434.834411138702</v>
      </c>
      <c r="DUY4" t="n">
        <v>1714.680099113061</v>
      </c>
      <c r="DUZ4" t="n">
        <v>1625.835249533483</v>
      </c>
      <c r="DVA4" t="n">
        <v>1398.497082719219</v>
      </c>
      <c r="DVB4" t="n">
        <v>1308.823397245598</v>
      </c>
      <c r="DVC4" t="n">
        <v>1383.061698989774</v>
      </c>
      <c r="DVD4" t="n">
        <v>1657.253448934853</v>
      </c>
      <c r="DVE4" t="n">
        <v>1686.154011567787</v>
      </c>
      <c r="DVF4" t="n">
        <v>1930.608626473901</v>
      </c>
      <c r="DVG4" t="n">
        <v>2208.184561753778</v>
      </c>
      <c r="DVH4" t="n">
        <v>2460.57370088892</v>
      </c>
      <c r="DVI4" t="n">
        <v>2824.869299282669</v>
      </c>
      <c r="DVJ4" t="n">
        <v>2992.767283785082</v>
      </c>
      <c r="DVK4" t="n">
        <v>3214.272020880624</v>
      </c>
      <c r="DVL4" t="n">
        <v>3002.702053865167</v>
      </c>
      <c r="DVM4" t="n">
        <v>3063.047229973016</v>
      </c>
      <c r="DVN4" t="n">
        <v>2443.237927099735</v>
      </c>
      <c r="DVO4" t="n">
        <v>1136.553916896489</v>
      </c>
      <c r="DVP4" t="n">
        <v>563.1970719003575</v>
      </c>
      <c r="DVQ4" t="n">
        <v>369.6961167710416</v>
      </c>
      <c r="DVR4" t="n">
        <v>254.8974934641909</v>
      </c>
      <c r="DVS4" t="n">
        <v>204.9326201079241</v>
      </c>
      <c r="DVT4" t="n">
        <v>287.8935686184184</v>
      </c>
      <c r="DVU4" t="n">
        <v>878.2377980423147</v>
      </c>
      <c r="DVV4" t="n">
        <v>1461.597587844031</v>
      </c>
      <c r="DVW4" t="n">
        <v>1731.303707250559</v>
      </c>
      <c r="DVX4" t="n">
        <v>1667.936807267992</v>
      </c>
      <c r="DVY4" t="n">
        <v>1384.372327880598</v>
      </c>
      <c r="DVZ4" t="n">
        <v>1311.115510246481</v>
      </c>
      <c r="DWA4" t="n">
        <v>1404.823017205498</v>
      </c>
      <c r="DWB4" t="n">
        <v>1644.739400507642</v>
      </c>
      <c r="DWC4" t="n">
        <v>1678.7777721133</v>
      </c>
      <c r="DWD4" t="n">
        <v>1917.055232027112</v>
      </c>
      <c r="DWE4" t="n">
        <v>2211.173201029648</v>
      </c>
      <c r="DWF4" t="n">
        <v>2529.043834495629</v>
      </c>
      <c r="DWG4" t="n">
        <v>2816.313318727404</v>
      </c>
      <c r="DWH4" t="n">
        <v>2983.237094516643</v>
      </c>
      <c r="DWI4" t="n">
        <v>3146.170970811141</v>
      </c>
      <c r="DWJ4" t="n">
        <v>2953.975155318011</v>
      </c>
      <c r="DWK4" t="n">
        <v>3024.427633550967</v>
      </c>
      <c r="DWL4" t="n">
        <v>2391.614744436706</v>
      </c>
      <c r="DWM4" t="n">
        <v>1139.335268565646</v>
      </c>
      <c r="DWN4" t="n">
        <v>566.3439368233389</v>
      </c>
      <c r="DWO4" t="n">
        <v>365.9138498405214</v>
      </c>
      <c r="DWP4" t="n">
        <v>247.2421598891001</v>
      </c>
      <c r="DWQ4" t="n">
        <v>202.9363965463724</v>
      </c>
      <c r="DWR4" t="n">
        <v>283.1727096552769</v>
      </c>
      <c r="DWS4" t="n">
        <v>878.4912276185504</v>
      </c>
      <c r="DWT4" t="n">
        <v>1469.026256251466</v>
      </c>
      <c r="DWU4" t="n">
        <v>1705.769863211906</v>
      </c>
      <c r="DWV4" t="n">
        <v>1624.182853177656</v>
      </c>
      <c r="DWW4" t="n">
        <v>1410.069578132675</v>
      </c>
      <c r="DWX4" t="n">
        <v>1348.535030761788</v>
      </c>
      <c r="DWY4" t="n">
        <v>1409.921416005944</v>
      </c>
      <c r="DWZ4" t="n">
        <v>1624.739244799108</v>
      </c>
      <c r="DXA4" t="n">
        <v>1703.489443714734</v>
      </c>
      <c r="DXB4" t="n">
        <v>1908.085479018787</v>
      </c>
      <c r="DXC4" t="n">
        <v>2232.560682431197</v>
      </c>
      <c r="DXD4" t="n">
        <v>2499.143475576037</v>
      </c>
      <c r="DXE4" t="n">
        <v>2847.54859283983</v>
      </c>
      <c r="DXF4" t="n">
        <v>3001.303982596025</v>
      </c>
      <c r="DXG4" t="n">
        <v>3236.747811781891</v>
      </c>
      <c r="DXH4" t="n">
        <v>2991.807322909835</v>
      </c>
      <c r="DXI4" t="n">
        <v>3067.689084767689</v>
      </c>
      <c r="DXJ4" t="n">
        <v>2402.757329585493</v>
      </c>
      <c r="DXK4" t="n">
        <v>1136.538261863606</v>
      </c>
      <c r="DXL4" t="n">
        <v>566.9575299026139</v>
      </c>
      <c r="DXM4" t="n">
        <v>375.2185692560772</v>
      </c>
      <c r="DXN4" t="n">
        <v>244.9595437548853</v>
      </c>
      <c r="DXO4" t="n">
        <v>198.0982186629334</v>
      </c>
      <c r="DXP4" t="n">
        <v>284.5546707485644</v>
      </c>
      <c r="DXQ4" t="n">
        <v>876.2526808663464</v>
      </c>
      <c r="DXR4" t="n">
        <v>1441.451234215582</v>
      </c>
      <c r="DXS4" t="n">
        <v>1711.785199716554</v>
      </c>
      <c r="DXT4" t="n">
        <v>1691.630219321562</v>
      </c>
      <c r="DXU4" t="n">
        <v>1425.992972789825</v>
      </c>
      <c r="DXV4" t="n">
        <v>1326.352235560102</v>
      </c>
      <c r="DXW4" t="n">
        <v>1376.477509897097</v>
      </c>
      <c r="DXX4" t="n">
        <v>1643.1749513727</v>
      </c>
      <c r="DXY4" t="n">
        <v>1723.621084071163</v>
      </c>
      <c r="DXZ4" t="n">
        <v>1912.728291136383</v>
      </c>
      <c r="DYA4" t="n">
        <v>2200.242174361456</v>
      </c>
      <c r="DYB4" t="n">
        <v>2515.93729610236</v>
      </c>
      <c r="DYC4" t="n">
        <v>2790.755763845316</v>
      </c>
      <c r="DYD4" t="n">
        <v>3001.300824669392</v>
      </c>
      <c r="DYE4" t="n">
        <v>3176.781097719237</v>
      </c>
      <c r="DYF4" t="n">
        <v>2999.996749645828</v>
      </c>
      <c r="DYG4" t="n">
        <v>3065.150843888106</v>
      </c>
      <c r="DYH4" t="n">
        <v>2450.691217751913</v>
      </c>
      <c r="DYI4" t="n">
        <v>1142.803484176353</v>
      </c>
      <c r="DYJ4" t="n">
        <v>565.1260386277794</v>
      </c>
      <c r="DYK4" t="n">
        <v>368.3951868228908</v>
      </c>
      <c r="DYL4" t="n">
        <v>248.2552401420453</v>
      </c>
      <c r="DYM4" t="n">
        <v>199.1345271562171</v>
      </c>
      <c r="DYN4" t="n">
        <v>296.7419476410993</v>
      </c>
      <c r="DYO4" t="n">
        <v>898.2123014502432</v>
      </c>
      <c r="DYP4" t="n">
        <v>1428.092212136678</v>
      </c>
      <c r="DYQ4" t="n">
        <v>1721.768249658408</v>
      </c>
      <c r="DYR4" t="n">
        <v>1650.675718742068</v>
      </c>
      <c r="DYS4" t="n">
        <v>1410.973399846407</v>
      </c>
      <c r="DYT4" t="n">
        <v>1297.095598768661</v>
      </c>
      <c r="DYU4" t="n">
        <v>1390.68276692196</v>
      </c>
      <c r="DYV4" t="n">
        <v>1650.597265741451</v>
      </c>
      <c r="DYW4" t="n">
        <v>1679.322548229186</v>
      </c>
      <c r="DYX4" t="n">
        <v>1948.321053250879</v>
      </c>
      <c r="DYY4" t="n">
        <v>2187.743877412356</v>
      </c>
      <c r="DYZ4" t="n">
        <v>2457.185657439373</v>
      </c>
      <c r="DZA4" t="n">
        <v>2754.719998773886</v>
      </c>
      <c r="DZB4" t="n">
        <v>3053.83112097766</v>
      </c>
      <c r="DZC4" t="n">
        <v>3219.720747901037</v>
      </c>
      <c r="DZD4" t="n">
        <v>2965.677205241031</v>
      </c>
      <c r="DZE4" t="n">
        <v>3090.405305813889</v>
      </c>
      <c r="DZF4" t="n">
        <v>2426.865990956487</v>
      </c>
      <c r="DZG4" t="n">
        <v>1133.164390540776</v>
      </c>
      <c r="DZH4" t="n">
        <v>570.4258295666988</v>
      </c>
      <c r="DZI4" t="n">
        <v>366.5932362438763</v>
      </c>
      <c r="DZJ4" t="n">
        <v>249.4637699505523</v>
      </c>
      <c r="DZK4" t="n">
        <v>200.1265210072517</v>
      </c>
      <c r="DZL4" t="n">
        <v>291.3836072414666</v>
      </c>
      <c r="DZM4" t="n">
        <v>866.6274459086192</v>
      </c>
      <c r="DZN4" t="n">
        <v>1443.497892480171</v>
      </c>
      <c r="DZO4" t="n">
        <v>1733.540679564751</v>
      </c>
      <c r="DZP4" t="n">
        <v>1654.269332843533</v>
      </c>
      <c r="DZQ4" t="n">
        <v>1378.67277065321</v>
      </c>
      <c r="DZR4" t="n">
        <v>1320.865428092267</v>
      </c>
      <c r="DZS4" t="n">
        <v>1405.901558808554</v>
      </c>
      <c r="DZT4" t="n">
        <v>1672.731450345197</v>
      </c>
      <c r="DZU4" t="n">
        <v>1706.749828626846</v>
      </c>
      <c r="DZV4" t="n">
        <v>1923.616471060547</v>
      </c>
      <c r="DZW4" t="n">
        <v>2200.826338389573</v>
      </c>
      <c r="DZX4" t="n">
        <v>2542.614509089917</v>
      </c>
      <c r="DZY4" t="n">
        <v>2772.856618085005</v>
      </c>
      <c r="DZZ4" t="n">
        <v>3041.102154115107</v>
      </c>
      <c r="EAA4" t="n">
        <v>3191.642242130274</v>
      </c>
      <c r="EAB4" t="n">
        <v>2963.329295658506</v>
      </c>
      <c r="EAC4" t="n">
        <v>3082.865654802326</v>
      </c>
      <c r="EAD4" t="n">
        <v>2393.404566573315</v>
      </c>
      <c r="EAE4" t="n">
        <v>1122.289130505696</v>
      </c>
      <c r="EAF4" t="n">
        <v>578.566327754213</v>
      </c>
      <c r="EAG4" t="n">
        <v>366.9963887270824</v>
      </c>
      <c r="EAH4" t="n">
        <v>248.221453414795</v>
      </c>
      <c r="EAI4" t="n">
        <v>196.0996602331109</v>
      </c>
      <c r="EAJ4" t="n">
        <v>292.7098865127742</v>
      </c>
      <c r="EAK4" t="n">
        <v>880.5965627001698</v>
      </c>
      <c r="EAL4" t="n">
        <v>1444.95527626074</v>
      </c>
      <c r="EAM4" t="n">
        <v>1718.082644928922</v>
      </c>
      <c r="EAN4" t="n">
        <v>1661.936675901774</v>
      </c>
      <c r="EAO4" t="n">
        <v>1466.109690226277</v>
      </c>
      <c r="EAP4" t="n">
        <v>1293.013701818429</v>
      </c>
      <c r="EAQ4" t="n">
        <v>1402.419870738522</v>
      </c>
      <c r="EAR4" t="n">
        <v>1631.69859357407</v>
      </c>
      <c r="EAS4" t="n">
        <v>1703.495105486421</v>
      </c>
      <c r="EAT4" t="n">
        <v>1889.40609740285</v>
      </c>
      <c r="EAU4" t="n">
        <v>2215.972458290376</v>
      </c>
      <c r="EAV4" t="n">
        <v>2506.315881597303</v>
      </c>
      <c r="EAW4" t="n">
        <v>2791.545963604085</v>
      </c>
      <c r="EAX4" t="n">
        <v>2992.066248983084</v>
      </c>
      <c r="EAY4" t="n">
        <v>3167.506185707448</v>
      </c>
      <c r="EAZ4" t="n">
        <v>3019.239685380106</v>
      </c>
      <c r="EBA4" t="n">
        <v>3064.922480439826</v>
      </c>
      <c r="EBB4" t="n">
        <v>2461.376374340681</v>
      </c>
      <c r="EBC4" t="n">
        <v>1151.512288998083</v>
      </c>
      <c r="EBD4" t="n">
        <v>566.5784118139296</v>
      </c>
      <c r="EBE4" t="n">
        <v>362.843669652141</v>
      </c>
      <c r="EBF4" t="n">
        <v>249.5603236815199</v>
      </c>
      <c r="EBG4" t="n">
        <v>202.5932240208001</v>
      </c>
      <c r="EBH4" t="n">
        <v>286.0167778019197</v>
      </c>
      <c r="EBI4" t="n">
        <v>877.486691227328</v>
      </c>
      <c r="EBJ4" t="n">
        <v>1442.154057780027</v>
      </c>
      <c r="EBK4" t="n">
        <v>1706.951218059352</v>
      </c>
      <c r="EBL4" t="n">
        <v>1676.793938348877</v>
      </c>
      <c r="EBM4" t="n">
        <v>1374.960942074392</v>
      </c>
      <c r="EBN4" t="n">
        <v>1307.242599268248</v>
      </c>
      <c r="EBO4" t="n">
        <v>1392.455871207143</v>
      </c>
      <c r="EBP4" t="n">
        <v>1662.23197806288</v>
      </c>
      <c r="EBQ4" t="n">
        <v>1694.310990082912</v>
      </c>
      <c r="EBR4" t="n">
        <v>1908.037447344281</v>
      </c>
      <c r="EBS4" t="n">
        <v>2200.908584507283</v>
      </c>
      <c r="EBT4" t="n">
        <v>2514.887283773286</v>
      </c>
      <c r="EBU4" t="n">
        <v>2808.541459598398</v>
      </c>
      <c r="EBV4" t="n">
        <v>2985.002621688122</v>
      </c>
      <c r="EBW4" t="n">
        <v>3183.790842876006</v>
      </c>
      <c r="EBX4" t="n">
        <v>2976.796711707239</v>
      </c>
      <c r="EBY4" t="n">
        <v>3093.897198228163</v>
      </c>
      <c r="EBZ4" t="n">
        <v>2429.369559916964</v>
      </c>
      <c r="ECA4" t="n">
        <v>1138.3126846018</v>
      </c>
      <c r="ECB4" t="n">
        <v>564.1787533360438</v>
      </c>
      <c r="ECC4" t="n">
        <v>359.4012095741634</v>
      </c>
      <c r="ECD4" t="n">
        <v>249.4139788481664</v>
      </c>
      <c r="ECE4" t="n">
        <v>196.2250385143963</v>
      </c>
      <c r="ECF4" t="n">
        <v>283.0739865054104</v>
      </c>
      <c r="ECG4" t="n">
        <v>886.1826832138304</v>
      </c>
      <c r="ECH4" t="n">
        <v>1390.92764666469</v>
      </c>
      <c r="ECI4" t="n">
        <v>1715.509899212987</v>
      </c>
      <c r="ECJ4" t="n">
        <v>1623.724568968512</v>
      </c>
      <c r="ECK4" t="n">
        <v>1404.448883359564</v>
      </c>
      <c r="ECL4" t="n">
        <v>1314.870261810972</v>
      </c>
      <c r="ECM4" t="n">
        <v>1408.293468726554</v>
      </c>
      <c r="ECN4" t="n">
        <v>1644.730620352127</v>
      </c>
      <c r="ECO4" t="n">
        <v>1711.559338213336</v>
      </c>
      <c r="ECP4" t="n">
        <v>1904.205452353787</v>
      </c>
      <c r="ECQ4" t="n">
        <v>2221.433912488562</v>
      </c>
      <c r="ECR4" t="n">
        <v>2472.576265131747</v>
      </c>
      <c r="ECS4" t="n">
        <v>2784.82084486001</v>
      </c>
      <c r="ECT4" t="n">
        <v>3000.059625272429</v>
      </c>
      <c r="ECU4" t="n">
        <v>3218.11480887793</v>
      </c>
      <c r="ECV4" t="n">
        <v>2981.931369404507</v>
      </c>
      <c r="ECW4" t="n">
        <v>3030.356929565385</v>
      </c>
      <c r="ECX4" t="n">
        <v>2452.277013918422</v>
      </c>
      <c r="ECY4" t="n">
        <v>1152.277842045396</v>
      </c>
      <c r="ECZ4" t="n">
        <v>559.0391484203431</v>
      </c>
      <c r="EDA4" t="n">
        <v>364.780126082994</v>
      </c>
      <c r="EDB4" t="n">
        <v>250.2572336027835</v>
      </c>
      <c r="EDC4" t="n">
        <v>197.0530835666414</v>
      </c>
      <c r="EDD4" t="n">
        <v>291.1256856377207</v>
      </c>
      <c r="EDE4" t="n">
        <v>895.401862139852</v>
      </c>
      <c r="EDF4" t="n">
        <v>1441.699831275251</v>
      </c>
      <c r="EDG4" t="n">
        <v>1710.112505964183</v>
      </c>
      <c r="EDH4" t="n">
        <v>1673.529892765552</v>
      </c>
      <c r="EDI4" t="n">
        <v>1444.140976236663</v>
      </c>
      <c r="EDJ4" t="n">
        <v>1318.670258635087</v>
      </c>
      <c r="EDK4" t="n">
        <v>1390.336373699548</v>
      </c>
      <c r="EDL4" t="n">
        <v>1664.163229071578</v>
      </c>
      <c r="EDM4" t="n">
        <v>1675.655289225747</v>
      </c>
      <c r="EDN4" t="n">
        <v>1933.350886049587</v>
      </c>
      <c r="EDO4" t="n">
        <v>2195.344932652541</v>
      </c>
      <c r="EDP4" t="n">
        <v>2569.889131059527</v>
      </c>
      <c r="EDQ4" t="n">
        <v>2774.157815192707</v>
      </c>
      <c r="EDR4" t="n">
        <v>3021.345854931307</v>
      </c>
      <c r="EDS4" t="n">
        <v>3184.992397676965</v>
      </c>
      <c r="EDT4" t="n">
        <v>3030.313862376151</v>
      </c>
      <c r="EDU4" t="n">
        <v>3092.756058237029</v>
      </c>
      <c r="EDV4" t="n">
        <v>2413.287078597606</v>
      </c>
      <c r="EDW4" t="n">
        <v>1123.263072563841</v>
      </c>
      <c r="EDX4" t="n">
        <v>568.1248247514446</v>
      </c>
      <c r="EDY4" t="n">
        <v>368.3823452388061</v>
      </c>
      <c r="EDZ4" t="n">
        <v>245.1095533240524</v>
      </c>
      <c r="EEA4" t="n">
        <v>200.1469248404831</v>
      </c>
      <c r="EEB4" t="n">
        <v>294.3280366060923</v>
      </c>
      <c r="EEC4" t="n">
        <v>897.4398040691366</v>
      </c>
      <c r="EED4" t="n">
        <v>1426.923884442182</v>
      </c>
      <c r="EEE4" t="n">
        <v>1730.061362627883</v>
      </c>
      <c r="EEF4" t="n">
        <v>1643.623490116879</v>
      </c>
      <c r="EEG4" t="n">
        <v>1426.806705865296</v>
      </c>
      <c r="EEH4" t="n">
        <v>1318.464427415529</v>
      </c>
      <c r="EEI4" t="n">
        <v>1393.772342892756</v>
      </c>
      <c r="EEJ4" t="n">
        <v>1625.146529774189</v>
      </c>
      <c r="EEK4" t="n">
        <v>1717.634190583071</v>
      </c>
      <c r="EEL4" t="n">
        <v>1915.250006518302</v>
      </c>
      <c r="EEM4" t="n">
        <v>2167.107104103283</v>
      </c>
      <c r="EEN4" t="n">
        <v>2543.139367944098</v>
      </c>
      <c r="EEO4" t="n">
        <v>2764.362056930106</v>
      </c>
      <c r="EEP4" t="n">
        <v>2983.745931625367</v>
      </c>
      <c r="EEQ4" t="n">
        <v>3193.202257623521</v>
      </c>
      <c r="EER4" t="n">
        <v>3009.716067154035</v>
      </c>
      <c r="EES4" t="n">
        <v>3024.347217247253</v>
      </c>
      <c r="EET4" t="n">
        <v>2399.203384858698</v>
      </c>
      <c r="EEU4" t="n">
        <v>1133.534136854323</v>
      </c>
      <c r="EEV4" t="n">
        <v>572.9542715916838</v>
      </c>
      <c r="EEW4" t="n">
        <v>367.9709855371771</v>
      </c>
      <c r="EEX4" t="n">
        <v>245.2014246428214</v>
      </c>
      <c r="EEY4" t="n">
        <v>197.4450823245245</v>
      </c>
      <c r="EEZ4" t="n">
        <v>288.2891892297598</v>
      </c>
      <c r="EFA4" t="n">
        <v>884.8404191403414</v>
      </c>
      <c r="EFB4" t="n">
        <v>1435.570913779096</v>
      </c>
      <c r="EFC4" t="n">
        <v>1733.141667218905</v>
      </c>
      <c r="EFD4" t="n">
        <v>1623.663223462719</v>
      </c>
      <c r="EFE4" t="n">
        <v>1440.022221041873</v>
      </c>
      <c r="EFF4" t="n">
        <v>1316.730760590816</v>
      </c>
      <c r="EFG4" t="n">
        <v>1396.591508718124</v>
      </c>
      <c r="EFH4" t="n">
        <v>1664.774804371529</v>
      </c>
      <c r="EFI4" t="n">
        <v>1707.929164301873</v>
      </c>
      <c r="EFJ4" t="n">
        <v>1887.62138904703</v>
      </c>
      <c r="EFK4" t="n">
        <v>2218.471169784141</v>
      </c>
      <c r="EFL4" t="n">
        <v>2537.122738017754</v>
      </c>
      <c r="EFM4" t="n">
        <v>2792.001403468492</v>
      </c>
      <c r="EFN4" t="n">
        <v>2948.379721530849</v>
      </c>
      <c r="EFO4" t="n">
        <v>3144.882358355479</v>
      </c>
      <c r="EFP4" t="n">
        <v>3021.909206052686</v>
      </c>
      <c r="EFQ4" t="n">
        <v>3017.260588701329</v>
      </c>
      <c r="EFR4" t="n">
        <v>2462.660338320262</v>
      </c>
      <c r="EFS4" t="n">
        <v>1101.604401942606</v>
      </c>
      <c r="EFT4" t="n">
        <v>572.6638542815033</v>
      </c>
      <c r="EFU4" t="n">
        <v>368.1871534682546</v>
      </c>
      <c r="EFV4" t="n">
        <v>251.9972539010654</v>
      </c>
      <c r="EFW4" t="n">
        <v>198.3358482049367</v>
      </c>
      <c r="EFX4" t="n">
        <v>286.1917950545348</v>
      </c>
      <c r="EFY4" t="n">
        <v>877.6083538521557</v>
      </c>
      <c r="EFZ4" t="n">
        <v>1439.337989094848</v>
      </c>
      <c r="EGA4" t="n">
        <v>1707.292554130246</v>
      </c>
      <c r="EGB4" t="n">
        <v>1642.187434414102</v>
      </c>
      <c r="EGC4" t="n">
        <v>1397.275170018944</v>
      </c>
      <c r="EGD4" t="n">
        <v>1322.475178950816</v>
      </c>
      <c r="EGE4" t="n">
        <v>1405.701075365872</v>
      </c>
      <c r="EGF4" t="n">
        <v>1653.545902548035</v>
      </c>
      <c r="EGG4" t="n">
        <v>1709.033841116052</v>
      </c>
      <c r="EGH4" t="n">
        <v>1935.637880671196</v>
      </c>
      <c r="EGI4" t="n">
        <v>2172.61417161221</v>
      </c>
      <c r="EGJ4" t="n">
        <v>2500.52376111165</v>
      </c>
      <c r="EGK4" t="n">
        <v>2817.163017992727</v>
      </c>
      <c r="EGL4" t="n">
        <v>2963.48785162632</v>
      </c>
      <c r="EGM4" t="n">
        <v>3221.602891475866</v>
      </c>
      <c r="EGN4" t="n">
        <v>3044.645507498465</v>
      </c>
      <c r="EGO4" t="n">
        <v>3045.97436179594</v>
      </c>
      <c r="EGP4" t="n">
        <v>2434.857287349892</v>
      </c>
      <c r="EGQ4" t="n">
        <v>1134.044755324588</v>
      </c>
      <c r="EGR4" t="n">
        <v>571.7455266553643</v>
      </c>
      <c r="EGS4" t="n">
        <v>366.4945552904248</v>
      </c>
      <c r="EGT4" t="n">
        <v>248.1903573625668</v>
      </c>
      <c r="EGU4" t="n">
        <v>199.2021058433967</v>
      </c>
      <c r="EGV4" t="n">
        <v>290.0882675545184</v>
      </c>
      <c r="EGW4" t="n">
        <v>888.2558912056606</v>
      </c>
      <c r="EGX4" t="n">
        <v>1439.738898208478</v>
      </c>
      <c r="EGY4" t="n">
        <v>1727.31636246569</v>
      </c>
      <c r="EGZ4" t="n">
        <v>1648.965857329624</v>
      </c>
      <c r="EHA4" t="n">
        <v>1427.40074532874</v>
      </c>
      <c r="EHB4" t="n">
        <v>1347.509897909772</v>
      </c>
      <c r="EHC4" t="n">
        <v>1403.006545791396</v>
      </c>
      <c r="EHD4" t="n">
        <v>1656.463907441633</v>
      </c>
      <c r="EHE4" t="n">
        <v>1707.50735011184</v>
      </c>
      <c r="EHF4" t="n">
        <v>1905.866871534398</v>
      </c>
      <c r="EHG4" t="n">
        <v>2199.619650709997</v>
      </c>
      <c r="EHH4" t="n">
        <v>2532.965713818365</v>
      </c>
      <c r="EHI4" t="n">
        <v>2762.24873947667</v>
      </c>
      <c r="EHJ4" t="n">
        <v>3000.086479392502</v>
      </c>
      <c r="EHK4" t="n">
        <v>3193.000071089085</v>
      </c>
      <c r="EHL4" t="n">
        <v>2931.556619782134</v>
      </c>
      <c r="EHM4" t="n">
        <v>3085.318816319912</v>
      </c>
      <c r="EHN4" t="n">
        <v>2448.722379647926</v>
      </c>
      <c r="EHO4" t="n">
        <v>1153.777870502222</v>
      </c>
      <c r="EHP4" t="n">
        <v>567.8107856603054</v>
      </c>
      <c r="EHQ4" t="n">
        <v>370.4579582538705</v>
      </c>
      <c r="EHR4" t="n">
        <v>251.8897100586285</v>
      </c>
      <c r="EHS4" t="n">
        <v>196.590157399124</v>
      </c>
      <c r="EHT4" t="n">
        <v>288.537158094636</v>
      </c>
      <c r="EHU4" t="n">
        <v>898.7183772990181</v>
      </c>
      <c r="EHV4" t="n">
        <v>1419.394988022236</v>
      </c>
      <c r="EHW4" t="n">
        <v>1710.629545849411</v>
      </c>
      <c r="EHX4" t="n">
        <v>1662.34669928248</v>
      </c>
      <c r="EHY4" t="n">
        <v>1398.265478497986</v>
      </c>
      <c r="EHZ4" t="n">
        <v>1296.422905504852</v>
      </c>
      <c r="EIA4" t="n">
        <v>1378.475091601257</v>
      </c>
      <c r="EIB4" t="n">
        <v>1655.612688427257</v>
      </c>
      <c r="EIC4" t="n">
        <v>1659.283653671394</v>
      </c>
      <c r="EID4" t="n">
        <v>1910.039516823446</v>
      </c>
      <c r="EIE4" t="n">
        <v>2174.978690252892</v>
      </c>
      <c r="EIF4" t="n">
        <v>2541.355614874588</v>
      </c>
      <c r="EIG4" t="n">
        <v>2857.844186007988</v>
      </c>
      <c r="EIH4" t="n">
        <v>2963.899422459811</v>
      </c>
      <c r="EII4" t="n">
        <v>3180.619558495245</v>
      </c>
      <c r="EIJ4" t="n">
        <v>2948.195149235497</v>
      </c>
      <c r="EIK4" t="n">
        <v>3078.990890008112</v>
      </c>
      <c r="EIL4" t="n">
        <v>2478.77689889491</v>
      </c>
      <c r="EIM4" t="n">
        <v>1150.856292983977</v>
      </c>
      <c r="EIN4" t="n">
        <v>565.8705953307552</v>
      </c>
      <c r="EIO4" t="n">
        <v>373.9666761661709</v>
      </c>
      <c r="EIP4" t="n">
        <v>250.4150193068153</v>
      </c>
      <c r="EIQ4" t="n">
        <v>205.1868808879253</v>
      </c>
      <c r="EIR4" t="n">
        <v>293.726554417419</v>
      </c>
      <c r="EIS4" t="n">
        <v>892.2040916940064</v>
      </c>
      <c r="EIT4" t="n">
        <v>1496.746694044884</v>
      </c>
      <c r="EIU4" t="n">
        <v>1705.361265987265</v>
      </c>
      <c r="EIV4" t="n">
        <v>1692.569890854331</v>
      </c>
      <c r="EIW4" t="n">
        <v>1441.180404908927</v>
      </c>
      <c r="EIX4" t="n">
        <v>1340.513632173983</v>
      </c>
      <c r="EIY4" t="n">
        <v>1395.813173247079</v>
      </c>
      <c r="EIZ4" t="n">
        <v>1699.651422664519</v>
      </c>
      <c r="EJA4" t="n">
        <v>1740.905972429598</v>
      </c>
      <c r="EJB4" t="n">
        <v>1947.765284696838</v>
      </c>
      <c r="EJC4" t="n">
        <v>2240.655710006167</v>
      </c>
      <c r="EJD4" t="n">
        <v>2593.079472137132</v>
      </c>
      <c r="EJE4" t="n">
        <v>2889.269497926457</v>
      </c>
      <c r="EJF4" t="n">
        <v>3016.127242974341</v>
      </c>
      <c r="EJG4" t="n">
        <v>3305.539857427896</v>
      </c>
      <c r="EJH4" t="n">
        <v>3032.59183591598</v>
      </c>
      <c r="EJI4" t="n">
        <v>3160.136639868987</v>
      </c>
      <c r="EJJ4" t="n">
        <v>2464.055922439504</v>
      </c>
      <c r="EJK4" t="n">
        <v>1153.479610188605</v>
      </c>
      <c r="EJL4" t="n">
        <v>579.8510869878589</v>
      </c>
      <c r="EJM4" t="n">
        <v>377.6346903337581</v>
      </c>
      <c r="EJN4" t="n">
        <v>253.70076474529</v>
      </c>
      <c r="EJO4" t="n">
        <v>203.4580586574239</v>
      </c>
      <c r="EJP4" t="n">
        <v>290.9685623885638</v>
      </c>
      <c r="EJQ4" t="n">
        <v>887.1452062014008</v>
      </c>
      <c r="EJR4" t="n">
        <v>1443.728230430932</v>
      </c>
      <c r="EJS4" t="n">
        <v>1685.215226939364</v>
      </c>
      <c r="EJT4" t="n">
        <v>1653.599922857763</v>
      </c>
      <c r="EJU4" t="n">
        <v>1448.207335356473</v>
      </c>
      <c r="EJV4" t="n">
        <v>1336.689995790895</v>
      </c>
      <c r="EJW4" t="n">
        <v>1385.383884487116</v>
      </c>
      <c r="EJX4" t="n">
        <v>1664.097098090943</v>
      </c>
      <c r="EJY4" t="n">
        <v>1694.690025052171</v>
      </c>
      <c r="EJZ4" t="n">
        <v>1963.164554357833</v>
      </c>
      <c r="EKA4" t="n">
        <v>2247.792411128416</v>
      </c>
      <c r="EKB4" t="n">
        <v>2573.715640271277</v>
      </c>
      <c r="EKC4" t="n">
        <v>2796.56649229852</v>
      </c>
      <c r="EKD4" t="n">
        <v>3075.743895302877</v>
      </c>
      <c r="EKE4" t="n">
        <v>3293.221290029207</v>
      </c>
      <c r="EKF4" t="n">
        <v>3041.447746543108</v>
      </c>
      <c r="EKG4" t="n">
        <v>3037.607763558459</v>
      </c>
      <c r="EKH4" t="n">
        <v>2442.967807354459</v>
      </c>
      <c r="EKI4" t="n">
        <v>1166.225416792822</v>
      </c>
      <c r="EKJ4" t="n">
        <v>580.6927505598433</v>
      </c>
      <c r="EKK4" t="n">
        <v>375.2182820926635</v>
      </c>
      <c r="EKL4" t="n">
        <v>250.7595712898727</v>
      </c>
      <c r="EKM4" t="n">
        <v>202.0060317270199</v>
      </c>
      <c r="EKN4" t="n">
        <v>296.7031542481343</v>
      </c>
      <c r="EKO4" t="n">
        <v>870.7259275264475</v>
      </c>
      <c r="EKP4" t="n">
        <v>1456.322946180719</v>
      </c>
      <c r="EKQ4" t="n">
        <v>1699.358770083551</v>
      </c>
      <c r="EKR4" t="n">
        <v>1668.154483044522</v>
      </c>
      <c r="EKS4" t="n">
        <v>1443.743019987274</v>
      </c>
      <c r="EKT4" t="n">
        <v>1324.552098986737</v>
      </c>
      <c r="EKU4" t="n">
        <v>1408.033999705607</v>
      </c>
      <c r="EKV4" t="n">
        <v>1685.827489587968</v>
      </c>
      <c r="EKW4" t="n">
        <v>1743.570956138899</v>
      </c>
      <c r="EKX4" t="n">
        <v>1944.10995932572</v>
      </c>
      <c r="EKY4" t="n">
        <v>2229.825348634884</v>
      </c>
      <c r="EKZ4" t="n">
        <v>2540.296230180436</v>
      </c>
      <c r="ELA4" t="n">
        <v>2866.006149672907</v>
      </c>
      <c r="ELB4" t="n">
        <v>3054.490261089229</v>
      </c>
      <c r="ELC4" t="n">
        <v>3282.005244196763</v>
      </c>
      <c r="ELD4" t="n">
        <v>3076.87403758939</v>
      </c>
      <c r="ELE4" t="n">
        <v>3192.663278346354</v>
      </c>
      <c r="ELF4" t="n">
        <v>2470.831172927638</v>
      </c>
      <c r="ELG4" t="n">
        <v>1154.244202146534</v>
      </c>
      <c r="ELH4" t="n">
        <v>576.0558795208993</v>
      </c>
      <c r="ELI4" t="n">
        <v>376.4975381030549</v>
      </c>
      <c r="ELJ4" t="n">
        <v>258.4466309048364</v>
      </c>
      <c r="ELK4" t="n">
        <v>203.1470431259325</v>
      </c>
      <c r="ELL4" t="n">
        <v>297.9198456385253</v>
      </c>
      <c r="ELM4" t="n">
        <v>891.5116484786398</v>
      </c>
      <c r="ELN4" t="n">
        <v>1459.036862114104</v>
      </c>
      <c r="ELO4" t="n">
        <v>1753.939252606333</v>
      </c>
      <c r="ELP4" t="n">
        <v>1670.059264079049</v>
      </c>
      <c r="ELQ4" t="n">
        <v>1457.432708363755</v>
      </c>
      <c r="ELR4" t="n">
        <v>1353.813632288422</v>
      </c>
      <c r="ELS4" t="n">
        <v>1403.607493766844</v>
      </c>
      <c r="ELT4" t="n">
        <v>1660.178341727229</v>
      </c>
      <c r="ELU4" t="n">
        <v>1712.821797535269</v>
      </c>
      <c r="ELV4" t="n">
        <v>1915.318334934432</v>
      </c>
      <c r="ELW4" t="n">
        <v>2277.622500115922</v>
      </c>
      <c r="ELX4" t="n">
        <v>2545.677093181092</v>
      </c>
      <c r="ELY4" t="n">
        <v>2913.766878683069</v>
      </c>
      <c r="ELZ4" t="n">
        <v>3048.166893379299</v>
      </c>
      <c r="EMA4" t="n">
        <v>3238.987896766597</v>
      </c>
      <c r="EMB4" t="n">
        <v>3063.331832696126</v>
      </c>
      <c r="EMC4" t="n">
        <v>3099.612464648919</v>
      </c>
      <c r="EMD4" t="n">
        <v>2490.616648210761</v>
      </c>
      <c r="EME4" t="n">
        <v>1136.096399071246</v>
      </c>
      <c r="EMF4" t="n">
        <v>582.6668724568481</v>
      </c>
      <c r="EMG4" t="n">
        <v>377.3851581951994</v>
      </c>
      <c r="EMH4" t="n">
        <v>255.3639349148469</v>
      </c>
      <c r="EMI4" t="n">
        <v>203.1472532765281</v>
      </c>
      <c r="EMJ4" t="n">
        <v>298.3004582668385</v>
      </c>
      <c r="EMK4" t="n">
        <v>885.2452242638215</v>
      </c>
      <c r="EML4" t="n">
        <v>1445.870120154484</v>
      </c>
      <c r="EMM4" t="n">
        <v>1705.285236906801</v>
      </c>
      <c r="EMN4" t="n">
        <v>1660.773571822914</v>
      </c>
      <c r="EMO4" t="n">
        <v>1443.489992338874</v>
      </c>
      <c r="EMP4" t="n">
        <v>1346.575762515384</v>
      </c>
      <c r="EMQ4" t="n">
        <v>1405.981868551426</v>
      </c>
      <c r="EMR4" t="n">
        <v>1714.333681601643</v>
      </c>
      <c r="EMS4" t="n">
        <v>1750.964262209741</v>
      </c>
      <c r="EMT4" t="n">
        <v>1951.401315173499</v>
      </c>
      <c r="EMU4" t="n">
        <v>2199.125937770287</v>
      </c>
      <c r="EMV4" t="n">
        <v>2527.77800896849</v>
      </c>
      <c r="EMW4" t="n">
        <v>2810.282506295026</v>
      </c>
      <c r="EMX4" t="n">
        <v>3011.996046707197</v>
      </c>
      <c r="EMY4" t="n">
        <v>3233.160956372369</v>
      </c>
      <c r="EMZ4" t="n">
        <v>3100.155164922267</v>
      </c>
      <c r="ENA4" t="n">
        <v>3138.846143866134</v>
      </c>
      <c r="ENB4" t="n">
        <v>2436.459027079771</v>
      </c>
      <c r="ENC4" t="n">
        <v>1166.879095563222</v>
      </c>
      <c r="END4" t="n">
        <v>582.596704940786</v>
      </c>
      <c r="ENE4" t="n">
        <v>377.7350114859659</v>
      </c>
      <c r="ENF4" t="n">
        <v>251.8302123469092</v>
      </c>
      <c r="ENG4" t="n">
        <v>202.7276529560881</v>
      </c>
      <c r="ENH4" t="n">
        <v>289.6168416134372</v>
      </c>
      <c r="ENI4" t="n">
        <v>902.3008198067622</v>
      </c>
      <c r="ENJ4" t="n">
        <v>1483.936442851124</v>
      </c>
      <c r="ENK4" t="n">
        <v>1745.451232829192</v>
      </c>
      <c r="ENL4" t="n">
        <v>1667.684322997794</v>
      </c>
      <c r="ENM4" t="n">
        <v>1427.492887492291</v>
      </c>
      <c r="ENN4" t="n">
        <v>1356.863174301052</v>
      </c>
      <c r="ENO4" t="n">
        <v>1427.625034158388</v>
      </c>
      <c r="ENP4" t="n">
        <v>1682.052307887347</v>
      </c>
      <c r="ENQ4" t="n">
        <v>1699.830409254142</v>
      </c>
      <c r="ENR4" t="n">
        <v>1940.782377868872</v>
      </c>
      <c r="ENS4" t="n">
        <v>2251.537790632846</v>
      </c>
      <c r="ENT4" t="n">
        <v>2537.758867954404</v>
      </c>
      <c r="ENU4" t="n">
        <v>2850.182030506139</v>
      </c>
      <c r="ENV4" t="n">
        <v>3024.91712182225</v>
      </c>
      <c r="ENW4" t="n">
        <v>3239.867913649574</v>
      </c>
      <c r="ENX4" t="n">
        <v>3023.425018681237</v>
      </c>
      <c r="ENY4" t="n">
        <v>3115.502639985736</v>
      </c>
      <c r="ENZ4" t="n">
        <v>2470.453220770176</v>
      </c>
      <c r="EOA4" t="n">
        <v>1146.49038290748</v>
      </c>
      <c r="EOB4" t="n">
        <v>588.5845866526021</v>
      </c>
      <c r="EOC4" t="n">
        <v>374.0709470099071</v>
      </c>
      <c r="EOD4" t="n">
        <v>251.3093677633719</v>
      </c>
      <c r="EOE4" t="n">
        <v>205.1411946196141</v>
      </c>
      <c r="EOF4" t="n">
        <v>288.889833147656</v>
      </c>
      <c r="EOG4" t="n">
        <v>885.9318070665934</v>
      </c>
      <c r="EOH4" t="n">
        <v>1494.54803821637</v>
      </c>
      <c r="EOI4" t="n">
        <v>1750.821077913653</v>
      </c>
      <c r="EOJ4" t="n">
        <v>1693.062255981897</v>
      </c>
      <c r="EOK4" t="n">
        <v>1425.569627052794</v>
      </c>
      <c r="EOL4" t="n">
        <v>1323.107835246681</v>
      </c>
      <c r="EOM4" t="n">
        <v>1457.260881846487</v>
      </c>
      <c r="EON4" t="n">
        <v>1654.28662574832</v>
      </c>
      <c r="EOO4" t="n">
        <v>1750.767062713092</v>
      </c>
      <c r="EOP4" t="n">
        <v>1932.81390794896</v>
      </c>
      <c r="EOQ4" t="n">
        <v>2238.117791047653</v>
      </c>
      <c r="EOR4" t="n">
        <v>2617.408759060449</v>
      </c>
      <c r="EOS4" t="n">
        <v>2826.045359815763</v>
      </c>
      <c r="EOT4" t="n">
        <v>3070.538867522981</v>
      </c>
      <c r="EOU4" t="n">
        <v>3266.656385588613</v>
      </c>
      <c r="EOV4" t="n">
        <v>3059.676134210794</v>
      </c>
      <c r="EOW4" t="n">
        <v>3189.161407606789</v>
      </c>
      <c r="EOX4" t="n">
        <v>2447.50499382411</v>
      </c>
      <c r="EOY4" t="n">
        <v>1185.51091427996</v>
      </c>
      <c r="EOZ4" t="n">
        <v>577.836524032431</v>
      </c>
      <c r="EPA4" t="n">
        <v>379.9807901664577</v>
      </c>
      <c r="EPB4" t="n">
        <v>252.6058182976193</v>
      </c>
      <c r="EPC4" t="n">
        <v>202.2389369615064</v>
      </c>
      <c r="EPD4" t="n">
        <v>291.0518950044891</v>
      </c>
      <c r="EPE4" t="n">
        <v>884.2066474899939</v>
      </c>
      <c r="EPF4" t="n">
        <v>1439.227708179754</v>
      </c>
      <c r="EPG4" t="n">
        <v>1718.745989497678</v>
      </c>
      <c r="EPH4" t="n">
        <v>1700.577037459843</v>
      </c>
      <c r="EPI4" t="n">
        <v>1431.209042854234</v>
      </c>
      <c r="EPJ4" t="n">
        <v>1339.298732326556</v>
      </c>
      <c r="EPK4" t="n">
        <v>1412.644781510802</v>
      </c>
      <c r="EPL4" t="n">
        <v>1690.243810954588</v>
      </c>
      <c r="EPM4" t="n">
        <v>1739.857669706859</v>
      </c>
      <c r="EPN4" t="n">
        <v>1972.190189126911</v>
      </c>
      <c r="EPO4" t="n">
        <v>2242.971241279186</v>
      </c>
      <c r="EPP4" t="n">
        <v>2554.020424440003</v>
      </c>
      <c r="EPQ4" t="n">
        <v>2858.59102239459</v>
      </c>
      <c r="EPR4" t="n">
        <v>3021.266186536044</v>
      </c>
      <c r="EPS4" t="n">
        <v>3263.276710339107</v>
      </c>
      <c r="EPT4" t="n">
        <v>3007.261709136236</v>
      </c>
      <c r="EPU4" t="n">
        <v>3111.707845059199</v>
      </c>
      <c r="EPV4" t="n">
        <v>2429.066535499637</v>
      </c>
      <c r="EPW4" t="n">
        <v>1153.043014874212</v>
      </c>
      <c r="EPX4" t="n">
        <v>571.4881505208072</v>
      </c>
      <c r="EPY4" t="n">
        <v>377.1675012214042</v>
      </c>
      <c r="EPZ4" t="n">
        <v>253.7338226600202</v>
      </c>
      <c r="EQA4" t="n">
        <v>203.1256279404464</v>
      </c>
      <c r="EQB4" t="n">
        <v>291.6923203543054</v>
      </c>
      <c r="EQC4" t="n">
        <v>881.851003402279</v>
      </c>
      <c r="EQD4" t="n">
        <v>1470.25964360876</v>
      </c>
      <c r="EQE4" t="n">
        <v>1734.334975271174</v>
      </c>
      <c r="EQF4" t="n">
        <v>1693.167153399375</v>
      </c>
      <c r="EQG4" t="n">
        <v>1469.050317102426</v>
      </c>
      <c r="EQH4" t="n">
        <v>1333.90908424241</v>
      </c>
      <c r="EQI4" t="n">
        <v>1411.482113789018</v>
      </c>
      <c r="EQJ4" t="n">
        <v>1707.874043155621</v>
      </c>
      <c r="EQK4" t="n">
        <v>1697.745344567284</v>
      </c>
      <c r="EQL4" t="n">
        <v>1961.247113691386</v>
      </c>
      <c r="EQM4" t="n">
        <v>2255.663731948506</v>
      </c>
      <c r="EQN4" t="n">
        <v>2527.991835248833</v>
      </c>
      <c r="EQO4" t="n">
        <v>2817.924095718075</v>
      </c>
      <c r="EQP4" t="n">
        <v>3062.565362874098</v>
      </c>
      <c r="EQQ4" t="n">
        <v>3302.41739970293</v>
      </c>
      <c r="EQR4" t="n">
        <v>3070.25725613261</v>
      </c>
      <c r="EQS4" t="n">
        <v>3199.756252635021</v>
      </c>
      <c r="EQT4" t="n">
        <v>2462.489340693589</v>
      </c>
      <c r="EQU4" t="n">
        <v>1170.08692401186</v>
      </c>
      <c r="EQV4" t="n">
        <v>581.484020766047</v>
      </c>
      <c r="EQW4" t="n">
        <v>380.1449128119308</v>
      </c>
      <c r="EQX4" t="n">
        <v>251.5076226354008</v>
      </c>
      <c r="EQY4" t="n">
        <v>207.900432171847</v>
      </c>
      <c r="EQZ4" t="n">
        <v>293.4771954351508</v>
      </c>
      <c r="ERA4" t="n">
        <v>902.63474409631</v>
      </c>
      <c r="ERB4" t="n">
        <v>1470.617377032915</v>
      </c>
      <c r="ERC4" t="n">
        <v>1724.169811525489</v>
      </c>
      <c r="ERD4" t="n">
        <v>1715.081565841896</v>
      </c>
      <c r="ERE4" t="n">
        <v>1481.204418946191</v>
      </c>
      <c r="ERF4" t="n">
        <v>1333.018366512412</v>
      </c>
      <c r="ERG4" t="n">
        <v>1418.431350023966</v>
      </c>
      <c r="ERH4" t="n">
        <v>1679.351088871045</v>
      </c>
      <c r="ERI4" t="n">
        <v>1726.472624053326</v>
      </c>
      <c r="ERJ4" t="n">
        <v>1970.204580449775</v>
      </c>
      <c r="ERK4" t="n">
        <v>2249.910961269198</v>
      </c>
      <c r="ERL4" t="n">
        <v>2577.8922995885</v>
      </c>
      <c r="ERM4" t="n">
        <v>2790.289907407868</v>
      </c>
      <c r="ERN4" t="n">
        <v>3053.47783036138</v>
      </c>
      <c r="ERO4" t="n">
        <v>3283.5051614576</v>
      </c>
      <c r="ERP4" t="n">
        <v>3104.792587955833</v>
      </c>
      <c r="ERQ4" t="n">
        <v>3078.225163180167</v>
      </c>
      <c r="ERR4" t="n">
        <v>2503.185915637443</v>
      </c>
      <c r="ERS4" t="n">
        <v>1170.522615560264</v>
      </c>
      <c r="ERT4" t="n">
        <v>579.4727098511152</v>
      </c>
      <c r="ERU4" t="n">
        <v>370.8168358655701</v>
      </c>
      <c r="ERV4" t="n">
        <v>255.3328033813405</v>
      </c>
      <c r="ERW4" t="n">
        <v>198.3039827070708</v>
      </c>
      <c r="ERX4" t="n">
        <v>292.4734145428017</v>
      </c>
      <c r="ERY4" t="n">
        <v>887.6146065564108</v>
      </c>
      <c r="ERZ4" t="n">
        <v>1441.835634800517</v>
      </c>
      <c r="ESA4" t="n">
        <v>1767.488733212583</v>
      </c>
      <c r="ESB4" t="n">
        <v>1694.857171322621</v>
      </c>
      <c r="ESC4" t="n">
        <v>1422.318906090258</v>
      </c>
      <c r="ESD4" t="n">
        <v>1374.878701116882</v>
      </c>
      <c r="ESE4" t="n">
        <v>1425.106927576036</v>
      </c>
      <c r="ESF4" t="n">
        <v>1673.756647332807</v>
      </c>
      <c r="ESG4" t="n">
        <v>1726.748637845068</v>
      </c>
      <c r="ESH4" t="n">
        <v>1940.777552003879</v>
      </c>
      <c r="ESI4" t="n">
        <v>2250.820642619176</v>
      </c>
      <c r="ESJ4" t="n">
        <v>2525.498113742335</v>
      </c>
      <c r="ESK4" t="n">
        <v>2858.943653503934</v>
      </c>
      <c r="ESL4" t="n">
        <v>2976.077121051359</v>
      </c>
      <c r="ESM4" t="n">
        <v>3225.599239757155</v>
      </c>
      <c r="ESN4" t="n">
        <v>3002.625701301934</v>
      </c>
      <c r="ESO4" t="n">
        <v>3170.41479927344</v>
      </c>
      <c r="ESP4" t="n">
        <v>2455.391081615049</v>
      </c>
      <c r="ESQ4" t="n">
        <v>1149.255273731682</v>
      </c>
      <c r="ESR4" t="n">
        <v>579.0090516705251</v>
      </c>
      <c r="ESS4" t="n">
        <v>370.6363370073356</v>
      </c>
      <c r="EST4" t="n">
        <v>253.3020378178209</v>
      </c>
      <c r="ESU4" t="n">
        <v>199.7874871961038</v>
      </c>
      <c r="ESV4" t="n">
        <v>297.0950840378318</v>
      </c>
      <c r="ESW4" t="n">
        <v>891.4120131275992</v>
      </c>
      <c r="ESX4" t="n">
        <v>1486.969978017841</v>
      </c>
      <c r="ESY4" t="n">
        <v>1731.87403437569</v>
      </c>
      <c r="ESZ4" t="n">
        <v>1683.023500984489</v>
      </c>
      <c r="ETA4" t="n">
        <v>1462.321463542294</v>
      </c>
      <c r="ETB4" t="n">
        <v>1324.945359709691</v>
      </c>
      <c r="ETC4" t="n">
        <v>1410.868962683681</v>
      </c>
      <c r="ETD4" t="n">
        <v>1681.128542265474</v>
      </c>
      <c r="ETE4" t="n">
        <v>1741.660064664729</v>
      </c>
      <c r="ETF4" t="n">
        <v>1925.344908046339</v>
      </c>
      <c r="ETG4" t="n">
        <v>2236.01635447644</v>
      </c>
      <c r="ETH4" t="n">
        <v>2526.519945773919</v>
      </c>
      <c r="ETI4" t="n">
        <v>2875.532530521095</v>
      </c>
      <c r="ETJ4" t="n">
        <v>3043.289080331298</v>
      </c>
      <c r="ETK4" t="n">
        <v>3209.629184297077</v>
      </c>
      <c r="ETL4" t="n">
        <v>3081.507467073394</v>
      </c>
      <c r="ETM4" t="n">
        <v>3108.038218603763</v>
      </c>
      <c r="ETN4" t="n">
        <v>2478.500474678219</v>
      </c>
      <c r="ETO4" t="n">
        <v>1142.412351181704</v>
      </c>
      <c r="ETP4" t="n">
        <v>577.457155321228</v>
      </c>
      <c r="ETQ4" t="n">
        <v>369.910410605936</v>
      </c>
      <c r="ETR4" t="n">
        <v>254.9735253457682</v>
      </c>
      <c r="ETS4" t="n">
        <v>204.3553196108598</v>
      </c>
      <c r="ETT4" t="n">
        <v>294.8025549915549</v>
      </c>
      <c r="ETU4" t="n">
        <v>893.0763330719365</v>
      </c>
      <c r="ETV4" t="n">
        <v>1445.413567728924</v>
      </c>
      <c r="ETW4" t="n">
        <v>1742.090839615521</v>
      </c>
      <c r="ETX4" t="n">
        <v>1666.582553849081</v>
      </c>
      <c r="ETY4" t="n">
        <v>1459.993516221581</v>
      </c>
      <c r="ETZ4" t="n">
        <v>1316.475557463952</v>
      </c>
      <c r="EUA4" t="n">
        <v>1409.518175067729</v>
      </c>
      <c r="EUB4" t="n">
        <v>1677.741328892988</v>
      </c>
      <c r="EUC4" t="n">
        <v>1703.001751349238</v>
      </c>
      <c r="EUD4" t="n">
        <v>1950.310701060698</v>
      </c>
      <c r="EUE4" t="n">
        <v>2240.504161657194</v>
      </c>
      <c r="EUF4" t="n">
        <v>2521.215584129455</v>
      </c>
      <c r="EUG4" t="n">
        <v>2894.35854580122</v>
      </c>
      <c r="EUH4" t="n">
        <v>3055.857550608822</v>
      </c>
      <c r="EUI4" t="n">
        <v>3233.362918460584</v>
      </c>
      <c r="EUJ4" t="n">
        <v>3033.408543714347</v>
      </c>
      <c r="EUK4" t="n">
        <v>3173.417860710364</v>
      </c>
      <c r="EUL4" t="n">
        <v>2459.197295144362</v>
      </c>
      <c r="EUM4" t="n">
        <v>1166.310869797002</v>
      </c>
      <c r="EUN4" t="n">
        <v>580.2918083775202</v>
      </c>
      <c r="EUO4" t="n">
        <v>378.1994996039221</v>
      </c>
      <c r="EUP4" t="n">
        <v>255.534446154614</v>
      </c>
      <c r="EUQ4" t="n">
        <v>201.6982674746049</v>
      </c>
      <c r="EUR4" t="n">
        <v>298.7366272696628</v>
      </c>
      <c r="EUS4" t="n">
        <v>900.2300769900618</v>
      </c>
      <c r="EUT4" t="n">
        <v>1493.762987665779</v>
      </c>
      <c r="EUU4" t="n">
        <v>1755.579582406341</v>
      </c>
      <c r="EUV4" t="n">
        <v>1725.42187261138</v>
      </c>
      <c r="EUW4" t="n">
        <v>1448.593041055798</v>
      </c>
      <c r="EUX4" t="n">
        <v>1341.073381280879</v>
      </c>
      <c r="EUY4" t="n">
        <v>1423.61361305686</v>
      </c>
      <c r="EUZ4" t="n">
        <v>1701.028607311615</v>
      </c>
      <c r="EVA4" t="n">
        <v>1744.971680045016</v>
      </c>
      <c r="EVB4" t="n">
        <v>1950.439956918235</v>
      </c>
      <c r="EVC4" t="n">
        <v>2251.336857166747</v>
      </c>
      <c r="EVD4" t="n">
        <v>2566.768999337136</v>
      </c>
      <c r="EVE4" t="n">
        <v>2824.794445632143</v>
      </c>
      <c r="EVF4" t="n">
        <v>3031.412915423287</v>
      </c>
      <c r="EVG4" t="n">
        <v>3209.815012687351</v>
      </c>
      <c r="EVH4" t="n">
        <v>3026.196543249303</v>
      </c>
      <c r="EVI4" t="n">
        <v>3170.542479447619</v>
      </c>
      <c r="EVJ4" t="n">
        <v>2487.995696087854</v>
      </c>
      <c r="EVK4" t="n">
        <v>1148.045037029158</v>
      </c>
      <c r="EVL4" t="n">
        <v>570.7412746056175</v>
      </c>
      <c r="EVM4" t="n">
        <v>368.8224206770033</v>
      </c>
      <c r="EVN4" t="n">
        <v>258.8792166969594</v>
      </c>
      <c r="EVO4" t="n">
        <v>201.2506973920241</v>
      </c>
      <c r="EVP4" t="n">
        <v>295.5447223938188</v>
      </c>
      <c r="EVQ4" t="n">
        <v>889.9790434773482</v>
      </c>
      <c r="EVR4" t="n">
        <v>1446.853195622807</v>
      </c>
      <c r="EVS4" t="n">
        <v>1750.82170259731</v>
      </c>
      <c r="EVT4" t="n">
        <v>1678.41729845983</v>
      </c>
      <c r="EVU4" t="n">
        <v>1434.234478149194</v>
      </c>
      <c r="EVV4" t="n">
        <v>1311.381993573666</v>
      </c>
      <c r="EVW4" t="n">
        <v>1421.009754393652</v>
      </c>
      <c r="EVX4" t="n">
        <v>1629.836123134075</v>
      </c>
      <c r="EVY4" t="n">
        <v>1699.755227268489</v>
      </c>
      <c r="EVZ4" t="n">
        <v>1958.654425086833</v>
      </c>
      <c r="EWA4" t="n">
        <v>2267.203362276743</v>
      </c>
      <c r="EWB4" t="n">
        <v>2511.59269627969</v>
      </c>
      <c r="EWC4" t="n">
        <v>2792.89779890246</v>
      </c>
      <c r="EWD4" t="n">
        <v>3029.885157698457</v>
      </c>
      <c r="EWE4" t="n">
        <v>3226.664968393442</v>
      </c>
      <c r="EWF4" t="n">
        <v>3103.17860857725</v>
      </c>
      <c r="EWG4" t="n">
        <v>3116.870027836699</v>
      </c>
      <c r="EWH4" t="n">
        <v>2476.941219543958</v>
      </c>
      <c r="EWI4" t="n">
        <v>1161.008213079279</v>
      </c>
      <c r="EWJ4" t="n">
        <v>570.0380890898256</v>
      </c>
      <c r="EWK4" t="n">
        <v>380.8650146319886</v>
      </c>
      <c r="EWL4" t="n">
        <v>251.2269712075216</v>
      </c>
      <c r="EWM4" t="n">
        <v>204.1984508571714</v>
      </c>
      <c r="EWN4" t="n">
        <v>289.9675254390142</v>
      </c>
      <c r="EWO4" t="n">
        <v>899.6400669476733</v>
      </c>
      <c r="EWP4" t="n">
        <v>1438.289735324702</v>
      </c>
      <c r="EWQ4" t="n">
        <v>1734.099085431797</v>
      </c>
      <c r="EWR4" t="n">
        <v>1698.276395238568</v>
      </c>
      <c r="EWS4" t="n">
        <v>1437.040938919097</v>
      </c>
      <c r="EWT4" t="n">
        <v>1345.607512769577</v>
      </c>
      <c r="EWU4" t="n">
        <v>1410.435289338569</v>
      </c>
      <c r="EWV4" t="n">
        <v>1704.749085342575</v>
      </c>
      <c r="EWW4" t="n">
        <v>1684.92107432416</v>
      </c>
      <c r="EWX4" t="n">
        <v>1920.476068050736</v>
      </c>
      <c r="EWY4" t="n">
        <v>2225.81560798792</v>
      </c>
      <c r="EWZ4" t="n">
        <v>2545.870638681331</v>
      </c>
      <c r="EXA4" t="n">
        <v>2754.669382883111</v>
      </c>
      <c r="EXB4" t="n">
        <v>3020.278302978485</v>
      </c>
      <c r="EXC4" t="n">
        <v>3230.336350713575</v>
      </c>
      <c r="EXD4" t="n">
        <v>3034.166447558153</v>
      </c>
      <c r="EXE4" t="n">
        <v>3139.076731271897</v>
      </c>
      <c r="EXF4" t="n">
        <v>2478.949818649343</v>
      </c>
      <c r="EXG4" t="n">
        <v>1163.828393835219</v>
      </c>
      <c r="EXH4" t="n">
        <v>585.8824100045974</v>
      </c>
      <c r="EXI4" t="n">
        <v>373.3255303928607</v>
      </c>
      <c r="EXJ4" t="n">
        <v>255.7803393413914</v>
      </c>
      <c r="EXK4" t="n">
        <v>203.4834321359487</v>
      </c>
      <c r="EXL4" t="n">
        <v>296.2690785424757</v>
      </c>
      <c r="EXM4" t="n">
        <v>886.9805065994007</v>
      </c>
      <c r="EXN4" t="n">
        <v>1468.347548283205</v>
      </c>
      <c r="EXO4" t="n">
        <v>1779.85274421202</v>
      </c>
      <c r="EXP4" t="n">
        <v>1690.364719924006</v>
      </c>
      <c r="EXQ4" t="n">
        <v>1463.096963042461</v>
      </c>
      <c r="EXR4" t="n">
        <v>1325.642108600564</v>
      </c>
      <c r="EXS4" t="n">
        <v>1426.978294819744</v>
      </c>
      <c r="EXT4" t="n">
        <v>1667.287402952688</v>
      </c>
      <c r="EXU4" t="n">
        <v>1729.920377224951</v>
      </c>
      <c r="EXV4" t="n">
        <v>1942.91260799198</v>
      </c>
      <c r="EXW4" t="n">
        <v>2283.723559776173</v>
      </c>
      <c r="EXX4" t="n">
        <v>2566.455745500359</v>
      </c>
      <c r="EXY4" t="n">
        <v>2894.506257277864</v>
      </c>
      <c r="EXZ4" t="n">
        <v>3051.046914542514</v>
      </c>
      <c r="EYA4" t="n">
        <v>3258.265362399654</v>
      </c>
      <c r="EYB4" t="n">
        <v>2975.36296731341</v>
      </c>
      <c r="EYC4" t="n">
        <v>3098.453579982037</v>
      </c>
      <c r="EYD4" t="n">
        <v>2466.021502412411</v>
      </c>
      <c r="EYE4" t="n">
        <v>1142.020659319345</v>
      </c>
      <c r="EYF4" t="n">
        <v>576.4600330845965</v>
      </c>
      <c r="EYG4" t="n">
        <v>371.4078182381652</v>
      </c>
      <c r="EYH4" t="n">
        <v>256.1404663535482</v>
      </c>
      <c r="EYI4" t="n">
        <v>201.9396980884278</v>
      </c>
      <c r="EYJ4" t="n">
        <v>294.2806092796603</v>
      </c>
      <c r="EYK4" t="n">
        <v>890.3842417611581</v>
      </c>
      <c r="EYL4" t="n">
        <v>1451.343264858997</v>
      </c>
      <c r="EYM4" t="n">
        <v>1721.143963280538</v>
      </c>
      <c r="EYN4" t="n">
        <v>1691.243119915779</v>
      </c>
      <c r="EYO4" t="n">
        <v>1464.595848101902</v>
      </c>
      <c r="EYP4" t="n">
        <v>1347.290626705771</v>
      </c>
      <c r="EYQ4" t="n">
        <v>1453.596909226021</v>
      </c>
      <c r="EYR4" t="n">
        <v>1663.256487284225</v>
      </c>
      <c r="EYS4" t="n">
        <v>1755.024238260318</v>
      </c>
      <c r="EYT4" t="n">
        <v>1940.325868507683</v>
      </c>
      <c r="EYU4" t="n">
        <v>2226.423340237494</v>
      </c>
      <c r="EYV4" t="n">
        <v>2588.66699217941</v>
      </c>
      <c r="EYW4" t="n">
        <v>2876.061637727345</v>
      </c>
      <c r="EYX4" t="n">
        <v>3042.185959856756</v>
      </c>
      <c r="EYY4" t="n">
        <v>3278.269327492746</v>
      </c>
      <c r="EYZ4" t="n">
        <v>2985.849981797489</v>
      </c>
      <c r="EZA4" t="n">
        <v>3154.503608598796</v>
      </c>
      <c r="EZB4" t="n">
        <v>2487.639029092712</v>
      </c>
      <c r="EZC4" t="n">
        <v>1166.077501628094</v>
      </c>
      <c r="EZD4" t="n">
        <v>582.5917785689833</v>
      </c>
      <c r="EZE4" t="n">
        <v>381.687858860279</v>
      </c>
      <c r="EZF4" t="n">
        <v>256.5267233669654</v>
      </c>
      <c r="EZG4" t="n">
        <v>202.0464166231598</v>
      </c>
      <c r="EZH4" t="n">
        <v>295.7493079504704</v>
      </c>
      <c r="EZI4" t="n">
        <v>897.5658909977684</v>
      </c>
      <c r="EZJ4" t="n">
        <v>1474.972850487755</v>
      </c>
      <c r="EZK4" t="n">
        <v>1749.391066488845</v>
      </c>
      <c r="EZL4" t="n">
        <v>1680.081029397274</v>
      </c>
      <c r="EZM4" t="n">
        <v>1465.053099581667</v>
      </c>
      <c r="EZN4" t="n">
        <v>1307.302859984864</v>
      </c>
      <c r="EZO4" t="n">
        <v>1437.634380245478</v>
      </c>
      <c r="EZP4" t="n">
        <v>1671.448459821765</v>
      </c>
      <c r="EZQ4" t="n">
        <v>1740.668866246073</v>
      </c>
      <c r="EZR4" t="n">
        <v>1936.095863149565</v>
      </c>
      <c r="EZS4" t="n">
        <v>2280.379720455854</v>
      </c>
      <c r="EZT4" t="n">
        <v>2583.759623489208</v>
      </c>
      <c r="EZU4" t="n">
        <v>2826.921004114339</v>
      </c>
      <c r="EZV4" t="n">
        <v>3020.250439744528</v>
      </c>
      <c r="EZW4" t="n">
        <v>3239.780725202408</v>
      </c>
      <c r="EZX4" t="n">
        <v>3053.85938309252</v>
      </c>
      <c r="EZY4" t="n">
        <v>3076.474531329971</v>
      </c>
      <c r="EZZ4" t="n">
        <v>2466.44087832661</v>
      </c>
      <c r="FAA4" t="n">
        <v>1165.258426331215</v>
      </c>
      <c r="FAB4" t="n">
        <v>580.5104438968631</v>
      </c>
      <c r="FAC4" t="n">
        <v>376.4821107709453</v>
      </c>
      <c r="FAD4" t="n">
        <v>256.8913183379997</v>
      </c>
      <c r="FAE4" t="n">
        <v>202.6850857379951</v>
      </c>
      <c r="FAF4" t="n">
        <v>295.4234963313613</v>
      </c>
      <c r="FAG4" t="n">
        <v>891.9993400488532</v>
      </c>
      <c r="FAH4" t="n">
        <v>1448.647796233465</v>
      </c>
      <c r="FAI4" t="n">
        <v>1747.525501018135</v>
      </c>
      <c r="FAJ4" t="n">
        <v>1688.046685416032</v>
      </c>
      <c r="FAK4" t="n">
        <v>1435.51935902421</v>
      </c>
      <c r="FAL4" t="n">
        <v>1333.168979335207</v>
      </c>
      <c r="FAM4" t="n">
        <v>1396.841617375346</v>
      </c>
      <c r="FAN4" t="n">
        <v>1683.250297302854</v>
      </c>
      <c r="FAO4" t="n">
        <v>1700.065579828971</v>
      </c>
      <c r="FAP4" t="n">
        <v>1950.320379065932</v>
      </c>
      <c r="FAQ4" t="n">
        <v>2250.464627606956</v>
      </c>
      <c r="FAR4" t="n">
        <v>2545.187558879037</v>
      </c>
      <c r="FAS4" t="n">
        <v>2848.318665442151</v>
      </c>
      <c r="FAT4" t="n">
        <v>3048.862575538448</v>
      </c>
      <c r="FAU4" t="n">
        <v>3256.153756493506</v>
      </c>
      <c r="FAV4" t="n">
        <v>3031.602165080722</v>
      </c>
      <c r="FAW4" t="n">
        <v>3144.435720824069</v>
      </c>
      <c r="FAX4" t="n">
        <v>2499.5992111656</v>
      </c>
      <c r="FAY4" t="n">
        <v>1154.575510856922</v>
      </c>
      <c r="FAZ4" t="n">
        <v>582.3310233119124</v>
      </c>
      <c r="FBA4" t="n">
        <v>376.9641814580602</v>
      </c>
      <c r="FBB4" t="n">
        <v>257.1548103145398</v>
      </c>
      <c r="FBC4" t="n">
        <v>207.2104267344873</v>
      </c>
      <c r="FBD4" t="n">
        <v>292.1158143943595</v>
      </c>
      <c r="FBE4" t="n">
        <v>891.6054664084314</v>
      </c>
      <c r="FBF4" t="n">
        <v>1460.970945604207</v>
      </c>
      <c r="FBG4" t="n">
        <v>1727.845487173791</v>
      </c>
      <c r="FBH4" t="n">
        <v>1670.311282580447</v>
      </c>
      <c r="FBI4" t="n">
        <v>1415.257876434366</v>
      </c>
      <c r="FBJ4" t="n">
        <v>1339.801587040328</v>
      </c>
      <c r="FBK4" t="n">
        <v>1423.432018944515</v>
      </c>
      <c r="FBL4" t="n">
        <v>1709.14807641785</v>
      </c>
      <c r="FBM4" t="n">
        <v>1704.023321036112</v>
      </c>
      <c r="FBN4" t="n">
        <v>1978.485067546738</v>
      </c>
      <c r="FBO4" t="n">
        <v>2249.17868858168</v>
      </c>
      <c r="FBP4" t="n">
        <v>2584.778078513538</v>
      </c>
      <c r="FBQ4" t="n">
        <v>2849.265200740093</v>
      </c>
      <c r="FBR4" t="n">
        <v>3042.216229861783</v>
      </c>
      <c r="FBS4" t="n">
        <v>3264.843846400913</v>
      </c>
      <c r="FBT4" t="n">
        <v>3044.071435885918</v>
      </c>
      <c r="FBU4" t="n">
        <v>3061.087664986893</v>
      </c>
      <c r="FBV4" t="n">
        <v>2448.552107529592</v>
      </c>
      <c r="FBW4" t="n">
        <v>1160.508385819117</v>
      </c>
      <c r="FBX4" t="n">
        <v>580.9050979796035</v>
      </c>
      <c r="FBY4" t="n">
        <v>369.8999568315201</v>
      </c>
      <c r="FBZ4" t="n">
        <v>249.9879316064591</v>
      </c>
      <c r="FCA4" t="n">
        <v>204.1466114852273</v>
      </c>
      <c r="FCB4" t="n">
        <v>289.1924482953373</v>
      </c>
      <c r="FCC4" t="n">
        <v>897.3748156449116</v>
      </c>
      <c r="FCD4" t="n">
        <v>1475.54033126827</v>
      </c>
      <c r="FCE4" t="n">
        <v>1721.179330797773</v>
      </c>
      <c r="FCF4" t="n">
        <v>1693.01963216669</v>
      </c>
      <c r="FCG4" t="n">
        <v>1453.369069010855</v>
      </c>
      <c r="FCH4" t="n">
        <v>1341.284731753576</v>
      </c>
      <c r="FCI4" t="n">
        <v>1408.960617863343</v>
      </c>
      <c r="FCJ4" t="n">
        <v>1660.790320274149</v>
      </c>
      <c r="FCK4" t="n">
        <v>1736.87350577559</v>
      </c>
      <c r="FCL4" t="n">
        <v>1986.338816079333</v>
      </c>
      <c r="FCM4" t="n">
        <v>2199.79198736118</v>
      </c>
      <c r="FCN4" t="n">
        <v>2565.245691153322</v>
      </c>
      <c r="FCO4" t="n">
        <v>2905.234096564248</v>
      </c>
      <c r="FCP4" t="n">
        <v>3060.96280367763</v>
      </c>
      <c r="FCQ4" t="n">
        <v>3237.254287545663</v>
      </c>
      <c r="FCR4" t="n">
        <v>3033.890506417571</v>
      </c>
      <c r="FCS4" t="n">
        <v>3139.043289765703</v>
      </c>
      <c r="FCT4" t="n">
        <v>2541.173143770237</v>
      </c>
      <c r="FCU4" t="n">
        <v>1179.99373614766</v>
      </c>
      <c r="FCV4" t="n">
        <v>569.9859494891234</v>
      </c>
      <c r="FCW4" t="n">
        <v>369.8383225428155</v>
      </c>
      <c r="FCX4" t="n">
        <v>254.5232474402804</v>
      </c>
      <c r="FCY4" t="n">
        <v>202.6000250204286</v>
      </c>
      <c r="FCZ4" t="n">
        <v>300.0043422743436</v>
      </c>
      <c r="FDA4" t="n">
        <v>896.2611676753475</v>
      </c>
      <c r="FDB4" t="n">
        <v>1460.465516575434</v>
      </c>
      <c r="FDC4" t="n">
        <v>1748.297058445497</v>
      </c>
      <c r="FDD4" t="n">
        <v>1662.183017309491</v>
      </c>
      <c r="FDE4" t="n">
        <v>1467.57146551957</v>
      </c>
      <c r="FDF4" t="n">
        <v>1334.068535298377</v>
      </c>
      <c r="FDG4" t="n">
        <v>1383.972314336603</v>
      </c>
      <c r="FDH4" t="n">
        <v>1694.662009432481</v>
      </c>
      <c r="FDI4" t="n">
        <v>1750.468930255928</v>
      </c>
      <c r="FDJ4" t="n">
        <v>1943.45895439828</v>
      </c>
      <c r="FDK4" t="n">
        <v>2253.477727418956</v>
      </c>
      <c r="FDL4" t="n">
        <v>2581.734608416852</v>
      </c>
      <c r="FDM4" t="n">
        <v>2865.016693257217</v>
      </c>
      <c r="FDN4" t="n">
        <v>3044.890305817611</v>
      </c>
      <c r="FDO4" t="n">
        <v>3208.139157399887</v>
      </c>
      <c r="FDP4" t="n">
        <v>3016.161875622848</v>
      </c>
      <c r="FDQ4" t="n">
        <v>3126.024803338484</v>
      </c>
      <c r="FDR4" t="n">
        <v>2458.721826849406</v>
      </c>
      <c r="FDS4" t="n">
        <v>1138.399788970325</v>
      </c>
      <c r="FDT4" t="n">
        <v>575.913987062711</v>
      </c>
      <c r="FDU4" t="n">
        <v>375.7477990889179</v>
      </c>
      <c r="FDV4" t="n">
        <v>257.3278567599644</v>
      </c>
      <c r="FDW4" t="n">
        <v>201.2517735772628</v>
      </c>
      <c r="FDX4" t="n">
        <v>295.0222283849049</v>
      </c>
      <c r="FDY4" t="n">
        <v>900.738863915778</v>
      </c>
      <c r="FDZ4" t="n">
        <v>1473.485528503426</v>
      </c>
      <c r="FEA4" t="n">
        <v>1709.09063394399</v>
      </c>
      <c r="FEB4" t="n">
        <v>1706.134416561367</v>
      </c>
      <c r="FEC4" t="n">
        <v>1475.618822715687</v>
      </c>
      <c r="FED4" t="n">
        <v>1348.194885671882</v>
      </c>
      <c r="FEE4" t="n">
        <v>1404.431118834321</v>
      </c>
      <c r="FEF4" t="n">
        <v>1701.860515154387</v>
      </c>
      <c r="FEG4" t="n">
        <v>1742.170958046843</v>
      </c>
      <c r="FEH4" t="n">
        <v>1944.519164745646</v>
      </c>
      <c r="FEI4" t="n">
        <v>2274.401972504687</v>
      </c>
      <c r="FEJ4" t="n">
        <v>2513.557751711548</v>
      </c>
      <c r="FEK4" t="n">
        <v>2847.051060919203</v>
      </c>
      <c r="FEL4" t="n">
        <v>3109.900882871136</v>
      </c>
      <c r="FEM4" t="n">
        <v>3277.83411111963</v>
      </c>
      <c r="FEN4" t="n">
        <v>3038.873143361618</v>
      </c>
      <c r="FEO4" t="n">
        <v>3125.35213452832</v>
      </c>
      <c r="FEP4" t="n">
        <v>2446.734697773816</v>
      </c>
      <c r="FEQ4" t="n">
        <v>1135.147887457027</v>
      </c>
      <c r="FER4" t="n">
        <v>584.6228036889245</v>
      </c>
      <c r="FES4" t="n">
        <v>381.1937470618768</v>
      </c>
      <c r="FET4" t="n">
        <v>259.215552380445</v>
      </c>
      <c r="FEU4" t="n">
        <v>201.3793312910788</v>
      </c>
      <c r="FEV4" t="n">
        <v>295.5301622042786</v>
      </c>
      <c r="FEW4" t="n">
        <v>885.5844461131358</v>
      </c>
      <c r="FEX4" t="n">
        <v>1449.660909453118</v>
      </c>
      <c r="FEY4" t="n">
        <v>1734.342377979541</v>
      </c>
      <c r="FEZ4" t="n">
        <v>1670.922063034795</v>
      </c>
      <c r="FFA4" t="n">
        <v>1450.532762786617</v>
      </c>
      <c r="FFB4" t="n">
        <v>1338.962501305362</v>
      </c>
      <c r="FFC4" t="n">
        <v>1425.739157512418</v>
      </c>
      <c r="FFD4" t="n">
        <v>1651.125280968759</v>
      </c>
      <c r="FFE4" t="n">
        <v>1727.037295909412</v>
      </c>
      <c r="FFF4" t="n">
        <v>1955.774737712056</v>
      </c>
      <c r="FFG4" t="n">
        <v>2244.436362754468</v>
      </c>
      <c r="FFH4" t="n">
        <v>2498.970201093182</v>
      </c>
      <c r="FFI4" t="n">
        <v>2850.545824937569</v>
      </c>
      <c r="FFJ4" t="n">
        <v>3053.673954592482</v>
      </c>
      <c r="FFK4" t="n">
        <v>3286.567129894594</v>
      </c>
      <c r="FFL4" t="n">
        <v>3089.697147618066</v>
      </c>
      <c r="FFM4" t="n">
        <v>3170.77018624759</v>
      </c>
      <c r="FFN4" t="n">
        <v>2492.367068080096</v>
      </c>
      <c r="FFO4" t="n">
        <v>1132.576541484418</v>
      </c>
      <c r="FFP4" t="n">
        <v>582.7010886655056</v>
      </c>
      <c r="FFQ4" t="n">
        <v>376.8249696108333</v>
      </c>
      <c r="FFR4" t="n">
        <v>255.6530516550627</v>
      </c>
      <c r="FFS4" t="n">
        <v>200.7985182186178</v>
      </c>
      <c r="FFT4" t="n">
        <v>297.2117416991721</v>
      </c>
      <c r="FFU4" t="n">
        <v>895.673907922799</v>
      </c>
      <c r="FFV4" t="n">
        <v>1443.391863908877</v>
      </c>
      <c r="FFW4" t="n">
        <v>1724.890345090844</v>
      </c>
      <c r="FFX4" t="n">
        <v>1683.658197997244</v>
      </c>
      <c r="FFY4" t="n">
        <v>1442.709042479344</v>
      </c>
      <c r="FFZ4" t="n">
        <v>1356.515398623535</v>
      </c>
      <c r="FGA4" t="n">
        <v>1403.775117339564</v>
      </c>
      <c r="FGB4" t="n">
        <v>1677.13056197352</v>
      </c>
      <c r="FGC4" t="n">
        <v>1767.705062672863</v>
      </c>
      <c r="FGD4" t="n">
        <v>1893.520136847811</v>
      </c>
      <c r="FGE4" t="n">
        <v>2292.773956535465</v>
      </c>
      <c r="FGF4" t="n">
        <v>2577.752543499513</v>
      </c>
      <c r="FGG4" t="n">
        <v>2861.50209442675</v>
      </c>
      <c r="FGH4" t="n">
        <v>3063.709372267583</v>
      </c>
      <c r="FGI4" t="n">
        <v>3277.170944762409</v>
      </c>
      <c r="FGJ4" t="n">
        <v>3066.31079042787</v>
      </c>
      <c r="FGK4" t="n">
        <v>3114.79897314948</v>
      </c>
      <c r="FGL4" t="n">
        <v>2445.246351951072</v>
      </c>
      <c r="FGM4" t="n">
        <v>1120.972957670334</v>
      </c>
      <c r="FGN4" t="n">
        <v>570.1249244038054</v>
      </c>
      <c r="FGO4" t="n">
        <v>381.1288731921796</v>
      </c>
      <c r="FGP4" t="n">
        <v>254.735149364223</v>
      </c>
      <c r="FGQ4" t="n">
        <v>200.0806141907844</v>
      </c>
      <c r="FGR4" t="n">
        <v>297.4201814044209</v>
      </c>
      <c r="FGS4" t="n">
        <v>896.6982669287497</v>
      </c>
      <c r="FGT4" t="n">
        <v>1494.844833589541</v>
      </c>
      <c r="FGU4" t="n">
        <v>1716.083852161928</v>
      </c>
      <c r="FGV4" t="n">
        <v>1709.336919322547</v>
      </c>
      <c r="FGW4" t="n">
        <v>1435.448797202089</v>
      </c>
      <c r="FGX4" t="n">
        <v>1360.476192517244</v>
      </c>
      <c r="FGY4" t="n">
        <v>1428.830745884755</v>
      </c>
      <c r="FGZ4" t="n">
        <v>1658.246973151895</v>
      </c>
      <c r="FHA4" t="n">
        <v>1763.770476717791</v>
      </c>
      <c r="FHB4" t="n">
        <v>1958.461005614192</v>
      </c>
      <c r="FHC4" t="n">
        <v>2233.997364843886</v>
      </c>
      <c r="FHD4" t="n">
        <v>2550.75414529404</v>
      </c>
      <c r="FHE4" t="n">
        <v>2842.981341591962</v>
      </c>
      <c r="FHF4" t="n">
        <v>3060.032886302653</v>
      </c>
      <c r="FHG4" t="n">
        <v>3260.762966629212</v>
      </c>
      <c r="FHH4" t="n">
        <v>3118.986908308875</v>
      </c>
      <c r="FHI4" t="n">
        <v>3076.981649752436</v>
      </c>
      <c r="FHJ4" t="n">
        <v>2464.41654153272</v>
      </c>
      <c r="FHK4" t="n">
        <v>1151.185127633123</v>
      </c>
      <c r="FHL4" t="n">
        <v>576.6518410569292</v>
      </c>
      <c r="FHM4" t="n">
        <v>371.5931249685015</v>
      </c>
      <c r="FHN4" t="n">
        <v>254.4681183552601</v>
      </c>
      <c r="FHO4" t="n">
        <v>200.1286335823394</v>
      </c>
      <c r="FHP4" t="n">
        <v>293.7419307444463</v>
      </c>
      <c r="FHQ4" t="n">
        <v>875.5750961813548</v>
      </c>
      <c r="FHR4" t="n">
        <v>1454.657418164404</v>
      </c>
      <c r="FHS4" t="n">
        <v>1728.758258509307</v>
      </c>
      <c r="FHT4" t="n">
        <v>1671.394513659091</v>
      </c>
      <c r="FHU4" t="n">
        <v>1447.477777548204</v>
      </c>
      <c r="FHV4" t="n">
        <v>1315.830866382476</v>
      </c>
      <c r="FHW4" t="n">
        <v>1433.351814272134</v>
      </c>
      <c r="FHX4" t="n">
        <v>1709.642059355169</v>
      </c>
      <c r="FHY4" t="n">
        <v>1706.16984372823</v>
      </c>
      <c r="FHZ4" t="n">
        <v>1928.484769737413</v>
      </c>
      <c r="FIA4" t="n">
        <v>2219.591474723721</v>
      </c>
      <c r="FIB4" t="n">
        <v>2584.973158268554</v>
      </c>
      <c r="FIC4" t="n">
        <v>2818.745688486044</v>
      </c>
      <c r="FID4" t="n">
        <v>3026.625885212126</v>
      </c>
      <c r="FIE4" t="n">
        <v>3235.442457369776</v>
      </c>
      <c r="FIF4" t="n">
        <v>2988.530590965539</v>
      </c>
      <c r="FIG4" t="n">
        <v>3126.066146681364</v>
      </c>
      <c r="FIH4" t="n">
        <v>2481.565772363267</v>
      </c>
      <c r="FII4" t="n">
        <v>1140.537833265609</v>
      </c>
      <c r="FIJ4" t="n">
        <v>573.7385347341593</v>
      </c>
      <c r="FIK4" t="n">
        <v>371.8185647544409</v>
      </c>
      <c r="FIL4" t="n">
        <v>251.1966210794388</v>
      </c>
      <c r="FIM4" t="n">
        <v>203.7864963363722</v>
      </c>
      <c r="FIN4" t="n">
        <v>301.8135776029224</v>
      </c>
      <c r="FIO4" t="n">
        <v>903.6129790769523</v>
      </c>
      <c r="FIP4" t="n">
        <v>1410.974074461028</v>
      </c>
      <c r="FIQ4" t="n">
        <v>1727.998650726466</v>
      </c>
      <c r="FIR4" t="n">
        <v>1687.166246009725</v>
      </c>
      <c r="FIS4" t="n">
        <v>1426.559442237949</v>
      </c>
      <c r="FIT4" t="n">
        <v>1333.713717160977</v>
      </c>
      <c r="FIU4" t="n">
        <v>1430.935248971525</v>
      </c>
      <c r="FIV4" t="n">
        <v>1693.074397731941</v>
      </c>
      <c r="FIW4" t="n">
        <v>1708.277216185916</v>
      </c>
      <c r="FIX4" t="n">
        <v>1994.578989836038</v>
      </c>
      <c r="FIY4" t="n">
        <v>2253.886753943058</v>
      </c>
      <c r="FIZ4" t="n">
        <v>2526.905069232237</v>
      </c>
      <c r="FJA4" t="n">
        <v>2869.473463675398</v>
      </c>
      <c r="FJB4" t="n">
        <v>3029.140353378775</v>
      </c>
      <c r="FJC4" t="n">
        <v>3220.333240908322</v>
      </c>
      <c r="FJD4" t="n">
        <v>3066.127910578086</v>
      </c>
      <c r="FJE4" t="n">
        <v>3188.995550055794</v>
      </c>
      <c r="FJF4" t="n">
        <v>2497.95396717923</v>
      </c>
      <c r="FJG4" t="n">
        <v>1164.201285869086</v>
      </c>
      <c r="FJH4" t="n">
        <v>577.1306124440155</v>
      </c>
      <c r="FJI4" t="n">
        <v>379.1214954601832</v>
      </c>
      <c r="FJJ4" t="n">
        <v>256.9359827349644</v>
      </c>
      <c r="FJK4" t="n">
        <v>205.1973515362052</v>
      </c>
      <c r="FJL4" t="n">
        <v>293.0919949303242</v>
      </c>
      <c r="FJM4" t="n">
        <v>897.3088473915064</v>
      </c>
      <c r="FJN4" t="n">
        <v>1456.777334296546</v>
      </c>
      <c r="FJO4" t="n">
        <v>1706.885805105104</v>
      </c>
      <c r="FJP4" t="n">
        <v>1693.938179488352</v>
      </c>
      <c r="FJQ4" t="n">
        <v>1464.475578190573</v>
      </c>
      <c r="FJR4" t="n">
        <v>1302.36170632162</v>
      </c>
      <c r="FJS4" t="n">
        <v>1420.455084248596</v>
      </c>
      <c r="FJT4" t="n">
        <v>1707.20509541955</v>
      </c>
      <c r="FJU4" t="n">
        <v>1694.713662325274</v>
      </c>
      <c r="FJV4" t="n">
        <v>1976.828729981021</v>
      </c>
      <c r="FJW4" t="n">
        <v>2257.956757071749</v>
      </c>
      <c r="FJX4" t="n">
        <v>2560.150113808468</v>
      </c>
      <c r="FJY4" t="n">
        <v>2829.844518649509</v>
      </c>
      <c r="FJZ4" t="n">
        <v>3039.496771401585</v>
      </c>
      <c r="FKA4" t="n">
        <v>3219.379901121246</v>
      </c>
      <c r="FKB4" t="n">
        <v>3054.377162400482</v>
      </c>
      <c r="FKC4" t="n">
        <v>3132.763165957173</v>
      </c>
      <c r="FKD4" t="n">
        <v>2455.661589249796</v>
      </c>
      <c r="FKE4" t="n">
        <v>1166.604999158888</v>
      </c>
      <c r="FKF4" t="n">
        <v>592.354210355536</v>
      </c>
      <c r="FKG4" t="n">
        <v>374.5170091360844</v>
      </c>
      <c r="FKH4" t="n">
        <v>254.9285488638357</v>
      </c>
      <c r="FKI4" t="n">
        <v>203.9179094174654</v>
      </c>
      <c r="FKJ4" t="n">
        <v>293.8817850536196</v>
      </c>
      <c r="FKK4" t="n">
        <v>899.0580715038028</v>
      </c>
      <c r="FKL4" t="n">
        <v>1495.070851664522</v>
      </c>
      <c r="FKM4" t="n">
        <v>1780.90941087657</v>
      </c>
      <c r="FKN4" t="n">
        <v>1727.922518450905</v>
      </c>
      <c r="FKO4" t="n">
        <v>1460.61286849683</v>
      </c>
      <c r="FKP4" t="n">
        <v>1338.903718964312</v>
      </c>
      <c r="FKQ4" t="n">
        <v>1440.83938640412</v>
      </c>
      <c r="FKR4" t="n">
        <v>1670.673194797525</v>
      </c>
      <c r="FKS4" t="n">
        <v>1761.433206275545</v>
      </c>
      <c r="FKT4" t="n">
        <v>1946.032768019129</v>
      </c>
      <c r="FKU4" t="n">
        <v>2264.635670521031</v>
      </c>
      <c r="FKV4" t="n">
        <v>2602.83114174229</v>
      </c>
      <c r="FKW4" t="n">
        <v>2855.706081982463</v>
      </c>
      <c r="FKX4" t="n">
        <v>3109.96497423245</v>
      </c>
      <c r="FKY4" t="n">
        <v>3272.174982324707</v>
      </c>
      <c r="FKZ4" t="n">
        <v>3076.97047162226</v>
      </c>
      <c r="FLA4" t="n">
        <v>3210.056716940523</v>
      </c>
      <c r="FLB4" t="n">
        <v>2531.45277154555</v>
      </c>
      <c r="FLC4" t="n">
        <v>1160.918752302467</v>
      </c>
      <c r="FLD4" t="n">
        <v>589.9298504562465</v>
      </c>
      <c r="FLE4" t="n">
        <v>379.1943042418933</v>
      </c>
      <c r="FLF4" t="n">
        <v>252.2847813328624</v>
      </c>
      <c r="FLG4" t="n">
        <v>205.1830087803421</v>
      </c>
      <c r="FLH4" t="n">
        <v>297.7788953815717</v>
      </c>
      <c r="FLI4" t="n">
        <v>910.8880045334512</v>
      </c>
      <c r="FLJ4" t="n">
        <v>1482.383320764023</v>
      </c>
      <c r="FLK4" t="n">
        <v>1736.937125627206</v>
      </c>
      <c r="FLL4" t="n">
        <v>1694.058260410639</v>
      </c>
      <c r="FLM4" t="n">
        <v>1457.16694198823</v>
      </c>
      <c r="FLN4" t="n">
        <v>1317.576897742136</v>
      </c>
      <c r="FLO4" t="n">
        <v>1457.392734297658</v>
      </c>
      <c r="FLP4" t="n">
        <v>1703.136543359764</v>
      </c>
      <c r="FLQ4" t="n">
        <v>1739.75051637607</v>
      </c>
      <c r="FLR4" t="n">
        <v>1943.713462626033</v>
      </c>
      <c r="FLS4" t="n">
        <v>2280.418317992353</v>
      </c>
      <c r="FLT4" t="n">
        <v>2577.249467440151</v>
      </c>
      <c r="FLU4" t="n">
        <v>2905.61989358013</v>
      </c>
      <c r="FLV4" t="n">
        <v>3134.008117638052</v>
      </c>
      <c r="FLW4" t="n">
        <v>3335.610956176755</v>
      </c>
      <c r="FLX4" t="n">
        <v>3036.924707099833</v>
      </c>
      <c r="FLY4" t="n">
        <v>3119.773347961833</v>
      </c>
      <c r="FLZ4" t="n">
        <v>2510.053446427356</v>
      </c>
      <c r="FMA4" t="n">
        <v>1191.205662191107</v>
      </c>
      <c r="FMB4" t="n">
        <v>594.4687691655423</v>
      </c>
      <c r="FMC4" t="n">
        <v>375.3628101442546</v>
      </c>
      <c r="FMD4" t="n">
        <v>259.5286466248181</v>
      </c>
      <c r="FME4" t="n">
        <v>202.8305655011514</v>
      </c>
      <c r="FMF4" t="n">
        <v>297.0219128714767</v>
      </c>
      <c r="FMG4" t="n">
        <v>895.1959592700136</v>
      </c>
      <c r="FMH4" t="n">
        <v>1479.094526022537</v>
      </c>
      <c r="FMI4" t="n">
        <v>1765.198153348443</v>
      </c>
      <c r="FMJ4" t="n">
        <v>1707.034220286875</v>
      </c>
      <c r="FMK4" t="n">
        <v>1469.739931845496</v>
      </c>
      <c r="FML4" t="n">
        <v>1371.865051073768</v>
      </c>
      <c r="FMM4" t="n">
        <v>1439.88919692948</v>
      </c>
      <c r="FMN4" t="n">
        <v>1706.381888603138</v>
      </c>
      <c r="FMO4" t="n">
        <v>1748.15210004112</v>
      </c>
      <c r="FMP4" t="n">
        <v>1997.343017303005</v>
      </c>
      <c r="FMQ4" t="n">
        <v>2267.475942646502</v>
      </c>
      <c r="FMR4" t="n">
        <v>2613.994092994899</v>
      </c>
      <c r="FMS4" t="n">
        <v>2922.197162047337</v>
      </c>
      <c r="FMT4" t="n">
        <v>3064.445967052508</v>
      </c>
      <c r="FMU4" t="n">
        <v>3332.257614761705</v>
      </c>
      <c r="FMV4" t="n">
        <v>3106.900305905204</v>
      </c>
      <c r="FMW4" t="n">
        <v>3179.453916782107</v>
      </c>
      <c r="FMX4" t="n">
        <v>2502.222307341303</v>
      </c>
      <c r="FMY4" t="n">
        <v>1155.076624200241</v>
      </c>
      <c r="FMZ4" t="n">
        <v>591.9779309719604</v>
      </c>
      <c r="FNA4" t="n">
        <v>386.4722120782604</v>
      </c>
      <c r="FNB4" t="n">
        <v>259.9760897302241</v>
      </c>
      <c r="FNC4" t="n">
        <v>203.1993760019908</v>
      </c>
      <c r="FND4" t="n">
        <v>289.987983048521</v>
      </c>
      <c r="FNE4" t="n">
        <v>892.9686716613755</v>
      </c>
      <c r="FNF4" t="n">
        <v>1488.152977767818</v>
      </c>
      <c r="FNG4" t="n">
        <v>1748.148705924203</v>
      </c>
      <c r="FNH4" t="n">
        <v>1689.450858810397</v>
      </c>
      <c r="FNI4" t="n">
        <v>1465.536119994469</v>
      </c>
      <c r="FNJ4" t="n">
        <v>1369.817624104278</v>
      </c>
      <c r="FNK4" t="n">
        <v>1431.891639121808</v>
      </c>
      <c r="FNL4" t="n">
        <v>1698.723369420903</v>
      </c>
      <c r="FNM4" t="n">
        <v>1741.68368474043</v>
      </c>
      <c r="FNN4" t="n">
        <v>1979.123894884874</v>
      </c>
      <c r="FNO4" t="n">
        <v>2305.056752500124</v>
      </c>
      <c r="FNP4" t="n">
        <v>2544.858452812337</v>
      </c>
      <c r="FNQ4" t="n">
        <v>2920.771402927239</v>
      </c>
      <c r="FNR4" t="n">
        <v>3109.01925680345</v>
      </c>
      <c r="FNS4" t="n">
        <v>3263.652028679707</v>
      </c>
      <c r="FNT4" t="n">
        <v>3087.970858649526</v>
      </c>
      <c r="FNU4" t="n">
        <v>3131.318171510432</v>
      </c>
      <c r="FNV4" t="n">
        <v>2530.412545339064</v>
      </c>
      <c r="FNW4" t="n">
        <v>1181.420604940967</v>
      </c>
      <c r="FNX4" t="n">
        <v>588.5314470462852</v>
      </c>
      <c r="FNY4" t="n">
        <v>380.1799845858065</v>
      </c>
      <c r="FNZ4" t="n">
        <v>256.6435707948888</v>
      </c>
      <c r="FOA4" t="n">
        <v>208.2647847976623</v>
      </c>
      <c r="FOB4" t="n">
        <v>299.2663441367736</v>
      </c>
      <c r="FOC4" t="n">
        <v>905.3332923235687</v>
      </c>
      <c r="FOD4" t="n">
        <v>1426.913988868692</v>
      </c>
      <c r="FOE4" t="n">
        <v>1784.281038205983</v>
      </c>
      <c r="FOF4" t="n">
        <v>1706.838399114459</v>
      </c>
      <c r="FOG4" t="n">
        <v>1445.342853696281</v>
      </c>
      <c r="FOH4" t="n">
        <v>1372.436109265112</v>
      </c>
      <c r="FOI4" t="n">
        <v>1457.232847460306</v>
      </c>
      <c r="FOJ4" t="n">
        <v>1713.734964055486</v>
      </c>
      <c r="FOK4" t="n">
        <v>1739.550677953047</v>
      </c>
      <c r="FOL4" t="n">
        <v>1966.838370392866</v>
      </c>
      <c r="FOM4" t="n">
        <v>2282.578691607797</v>
      </c>
      <c r="FON4" t="n">
        <v>2581.269378622805</v>
      </c>
      <c r="FOO4" t="n">
        <v>2917.00274628505</v>
      </c>
      <c r="FOP4" t="n">
        <v>3121.592396391912</v>
      </c>
      <c r="FOQ4" t="n">
        <v>3341.685938808541</v>
      </c>
      <c r="FOR4" t="n">
        <v>3113.707699799998</v>
      </c>
      <c r="FOS4" t="n">
        <v>3171.82155765985</v>
      </c>
      <c r="FOT4" t="n">
        <v>2520.260938662739</v>
      </c>
      <c r="FOU4" t="n">
        <v>1156.512201565198</v>
      </c>
      <c r="FOV4" t="n">
        <v>579.848667040774</v>
      </c>
      <c r="FOW4" t="n">
        <v>383.7766812125353</v>
      </c>
      <c r="FOX4" t="n">
        <v>254.5467373128333</v>
      </c>
      <c r="FOY4" t="n">
        <v>206.5565407329592</v>
      </c>
      <c r="FOZ4" t="n">
        <v>298.581529626851</v>
      </c>
      <c r="FPA4" t="n">
        <v>908.5669185623858</v>
      </c>
      <c r="FPB4" t="n">
        <v>1498.621164800793</v>
      </c>
      <c r="FPC4" t="n">
        <v>1761.246802791729</v>
      </c>
      <c r="FPD4" t="n">
        <v>1687.876272894853</v>
      </c>
      <c r="FPE4" t="n">
        <v>1468.465447306224</v>
      </c>
      <c r="FPF4" t="n">
        <v>1353.858368413537</v>
      </c>
      <c r="FPG4" t="n">
        <v>1459.23791050378</v>
      </c>
      <c r="FPH4" t="n">
        <v>1678.07525093649</v>
      </c>
      <c r="FPI4" t="n">
        <v>1727.677624400062</v>
      </c>
      <c r="FPJ4" t="n">
        <v>1939.702696351826</v>
      </c>
      <c r="FPK4" t="n">
        <v>2286.697474493973</v>
      </c>
      <c r="FPL4" t="n">
        <v>2557.334372838905</v>
      </c>
      <c r="FPM4" t="n">
        <v>2903.474753706828</v>
      </c>
      <c r="FPN4" t="n">
        <v>3078.804001113924</v>
      </c>
      <c r="FPO4" t="n">
        <v>3346.649983541881</v>
      </c>
      <c r="FPP4" t="n">
        <v>3065.290827314223</v>
      </c>
      <c r="FPQ4" t="n">
        <v>3222.242983000742</v>
      </c>
      <c r="FPR4" t="n">
        <v>2489.098320730699</v>
      </c>
      <c r="FPS4" t="n">
        <v>1186.854527717686</v>
      </c>
      <c r="FPT4" t="n">
        <v>591.4598454157219</v>
      </c>
      <c r="FPU4" t="n">
        <v>384.4369460852832</v>
      </c>
      <c r="FPV4" t="n">
        <v>259.4597371043602</v>
      </c>
      <c r="FPW4" t="n">
        <v>202.2773952008053</v>
      </c>
      <c r="FPX4" t="n">
        <v>297.6072442734004</v>
      </c>
      <c r="FPY4" t="n">
        <v>898.4212393182631</v>
      </c>
      <c r="FPZ4" t="n">
        <v>1488.080552681563</v>
      </c>
      <c r="FQA4" t="n">
        <v>1758.606538404792</v>
      </c>
      <c r="FQB4" t="n">
        <v>1701.414488345236</v>
      </c>
      <c r="FQC4" t="n">
        <v>1454.43676367736</v>
      </c>
      <c r="FQD4" t="n">
        <v>1356.275156172739</v>
      </c>
      <c r="FQE4" t="n">
        <v>1457.593002437157</v>
      </c>
      <c r="FQF4" t="n">
        <v>1677.899424648496</v>
      </c>
      <c r="FQG4" t="n">
        <v>1765.260007680011</v>
      </c>
      <c r="FQH4" t="n">
        <v>1957.893139750583</v>
      </c>
      <c r="FQI4" t="n">
        <v>2306.961955761159</v>
      </c>
      <c r="FQJ4" t="n">
        <v>2621.750238972017</v>
      </c>
      <c r="FQK4" t="n">
        <v>2905.00749966378</v>
      </c>
      <c r="FQL4" t="n">
        <v>3129.027453319833</v>
      </c>
      <c r="FQM4" t="n">
        <v>3288.827508355731</v>
      </c>
      <c r="FQN4" t="n">
        <v>3146.510816699218</v>
      </c>
      <c r="FQO4" t="n">
        <v>3163.780747647418</v>
      </c>
      <c r="FQP4" t="n">
        <v>2493.674035702959</v>
      </c>
      <c r="FQQ4" t="n">
        <v>1163.901010884844</v>
      </c>
      <c r="FQR4" t="n">
        <v>577.1428338847289</v>
      </c>
      <c r="FQS4" t="n">
        <v>374.4352808373596</v>
      </c>
      <c r="FQT4" t="n">
        <v>258.2651295421392</v>
      </c>
      <c r="FQU4" t="n">
        <v>208.7198285097665</v>
      </c>
      <c r="FQV4" t="n">
        <v>297.6418373537943</v>
      </c>
      <c r="FQW4" t="n">
        <v>913.7512844774053</v>
      </c>
      <c r="FQX4" t="n">
        <v>1472.370324545842</v>
      </c>
      <c r="FQY4" t="n">
        <v>1767.640084119736</v>
      </c>
      <c r="FQZ4" t="n">
        <v>1697.631442313299</v>
      </c>
      <c r="FRA4" t="n">
        <v>1462.435570193352</v>
      </c>
      <c r="FRB4" t="n">
        <v>1336.595537843841</v>
      </c>
      <c r="FRC4" t="n">
        <v>1417.293609265684</v>
      </c>
      <c r="FRD4" t="n">
        <v>1712.547956868936</v>
      </c>
      <c r="FRE4" t="n">
        <v>1714.453796685451</v>
      </c>
      <c r="FRF4" t="n">
        <v>2017.554687762874</v>
      </c>
      <c r="FRG4" t="n">
        <v>2254.76811179511</v>
      </c>
      <c r="FRH4" t="n">
        <v>2598.982490723674</v>
      </c>
      <c r="FRI4" t="n">
        <v>2904.219022509084</v>
      </c>
      <c r="FRJ4" t="n">
        <v>3018.176269734126</v>
      </c>
      <c r="FRK4" t="n">
        <v>3359.965422960557</v>
      </c>
      <c r="FRL4" t="n">
        <v>3082.109462495337</v>
      </c>
      <c r="FRM4" t="n">
        <v>3197.314742503553</v>
      </c>
      <c r="FRN4" t="n">
        <v>2481.665858475565</v>
      </c>
      <c r="FRO4" t="n">
        <v>1166.163400024296</v>
      </c>
      <c r="FRP4" t="n">
        <v>582.0106746415225</v>
      </c>
      <c r="FRQ4" t="n">
        <v>378.4675798170248</v>
      </c>
      <c r="FRR4" t="n">
        <v>257.622041351708</v>
      </c>
      <c r="FRS4" t="n">
        <v>206.0015163106821</v>
      </c>
      <c r="FRT4" t="n">
        <v>297.5359996233132</v>
      </c>
      <c r="FRU4" t="n">
        <v>895.0273431306531</v>
      </c>
      <c r="FRV4" t="n">
        <v>1469.034421890433</v>
      </c>
      <c r="FRW4" t="n">
        <v>1746.810995907277</v>
      </c>
      <c r="FRX4" t="n">
        <v>1714.764867815556</v>
      </c>
      <c r="FRY4" t="n">
        <v>1474.33777588671</v>
      </c>
      <c r="FRZ4" t="n">
        <v>1342.928715799559</v>
      </c>
      <c r="FSA4" t="n">
        <v>1459.100185221969</v>
      </c>
      <c r="FSB4" t="n">
        <v>1705.218070585815</v>
      </c>
      <c r="FSC4" t="n">
        <v>1754.891982704126</v>
      </c>
      <c r="FSD4" t="n">
        <v>1976.401090560503</v>
      </c>
      <c r="FSE4" t="n">
        <v>2275.633698960941</v>
      </c>
      <c r="FSF4" t="n">
        <v>2602.975621621578</v>
      </c>
      <c r="FSG4" t="n">
        <v>2870.903480663272</v>
      </c>
      <c r="FSH4" t="n">
        <v>3145.716956176206</v>
      </c>
      <c r="FSI4" t="n">
        <v>3336.23629608305</v>
      </c>
      <c r="FSJ4" t="n">
        <v>3113.153388668038</v>
      </c>
      <c r="FSK4" t="n">
        <v>3197.07126813318</v>
      </c>
      <c r="FSL4" t="n">
        <v>2459.974759032972</v>
      </c>
      <c r="FSM4" t="n">
        <v>1188.149077605519</v>
      </c>
      <c r="FSN4" t="n">
        <v>581.1930195789038</v>
      </c>
      <c r="FSO4" t="n">
        <v>378.025704722764</v>
      </c>
      <c r="FSP4" t="n">
        <v>255.391193591556</v>
      </c>
      <c r="FSQ4" t="n">
        <v>210.5394745694709</v>
      </c>
      <c r="FSR4" t="n">
        <v>294.7651689899823</v>
      </c>
      <c r="FSS4" t="n">
        <v>911.0618792212053</v>
      </c>
      <c r="FST4" t="n">
        <v>1476.226775429555</v>
      </c>
      <c r="FSU4" t="n">
        <v>1746.214654875992</v>
      </c>
      <c r="FSV4" t="n">
        <v>1690.061298321136</v>
      </c>
      <c r="FSW4" t="n">
        <v>1447.325907236493</v>
      </c>
      <c r="FSX4" t="n">
        <v>1358.615505544005</v>
      </c>
      <c r="FSY4" t="n">
        <v>1422.825851174636</v>
      </c>
      <c r="FSZ4" t="n">
        <v>1697.257840242831</v>
      </c>
      <c r="FTA4" t="n">
        <v>1736.461526978283</v>
      </c>
      <c r="FTB4" t="n">
        <v>1991.984521075699</v>
      </c>
      <c r="FTC4" t="n">
        <v>2284.613161627767</v>
      </c>
      <c r="FTD4" t="n">
        <v>2609.394399424085</v>
      </c>
      <c r="FTE4" t="n">
        <v>2868.575526696857</v>
      </c>
      <c r="FTF4" t="n">
        <v>3056.833623082718</v>
      </c>
      <c r="FTG4" t="n">
        <v>3348.67894399882</v>
      </c>
      <c r="FTH4" t="n">
        <v>3064.21521581903</v>
      </c>
      <c r="FTI4" t="n">
        <v>3137.085689263888</v>
      </c>
      <c r="FTJ4" t="n">
        <v>2514.157098292106</v>
      </c>
      <c r="FTK4" t="n">
        <v>1187.51747141055</v>
      </c>
      <c r="FTL4" t="n">
        <v>581.5149555899972</v>
      </c>
      <c r="FTM4" t="n">
        <v>380.3716939267655</v>
      </c>
      <c r="FTN4" t="n">
        <v>257.3819138264209</v>
      </c>
      <c r="FTO4" t="n">
        <v>208.2510492046112</v>
      </c>
      <c r="FTP4" t="n">
        <v>303.045955627962</v>
      </c>
      <c r="FTQ4" t="n">
        <v>900.0884367259417</v>
      </c>
      <c r="FTR4" t="n">
        <v>1489.381649475182</v>
      </c>
      <c r="FTS4" t="n">
        <v>1734.081104886863</v>
      </c>
      <c r="FTT4" t="n">
        <v>1713.788261444515</v>
      </c>
      <c r="FTU4" t="n">
        <v>1458.812254227645</v>
      </c>
      <c r="FTV4" t="n">
        <v>1386.85861815052</v>
      </c>
      <c r="FTW4" t="n">
        <v>1436.098829476015</v>
      </c>
      <c r="FTX4" t="n">
        <v>1716.176083638413</v>
      </c>
      <c r="FTY4" t="n">
        <v>1737.534022437598</v>
      </c>
      <c r="FTZ4" t="n">
        <v>1960.027610093217</v>
      </c>
      <c r="FUA4" t="n">
        <v>2293.436724839589</v>
      </c>
      <c r="FUB4" t="n">
        <v>2536.101250888878</v>
      </c>
      <c r="FUC4" t="n">
        <v>2889.186356097875</v>
      </c>
      <c r="FUD4" t="n">
        <v>3078.321850845466</v>
      </c>
      <c r="FUE4" t="n">
        <v>3247.349715188355</v>
      </c>
      <c r="FUF4" t="n">
        <v>3119.701075150048</v>
      </c>
      <c r="FUG4" t="n">
        <v>3203.342584899686</v>
      </c>
      <c r="FUH4" t="n">
        <v>2502.107199253987</v>
      </c>
      <c r="FUI4" t="n">
        <v>1179.50783213749</v>
      </c>
      <c r="FUJ4" t="n">
        <v>586.0746597541676</v>
      </c>
      <c r="FUK4" t="n">
        <v>381.654155279999</v>
      </c>
      <c r="FUL4" t="n">
        <v>252.7815706769985</v>
      </c>
      <c r="FUM4" t="n">
        <v>203.4774664473446</v>
      </c>
      <c r="FUN4" t="n">
        <v>295.8240087935256</v>
      </c>
      <c r="FUO4" t="n">
        <v>902.4820565672208</v>
      </c>
      <c r="FUP4" t="n">
        <v>1484.561585551639</v>
      </c>
      <c r="FUQ4" t="n">
        <v>1754.628108041291</v>
      </c>
      <c r="FUR4" t="n">
        <v>1727.013674056806</v>
      </c>
      <c r="FUS4" t="n">
        <v>1476.823508772511</v>
      </c>
      <c r="FUT4" t="n">
        <v>1347.731839120155</v>
      </c>
      <c r="FUU4" t="n">
        <v>1462.143810300437</v>
      </c>
      <c r="FUV4" t="n">
        <v>1697.472959976117</v>
      </c>
      <c r="FUW4" t="n">
        <v>1751.019378232676</v>
      </c>
      <c r="FUX4" t="n">
        <v>1998.475816995425</v>
      </c>
      <c r="FUY4" t="n">
        <v>2232.789410603727</v>
      </c>
      <c r="FUZ4" t="n">
        <v>2607.0489808259</v>
      </c>
      <c r="FVA4" t="n">
        <v>2912.729889868856</v>
      </c>
      <c r="FVB4" t="n">
        <v>3066.602203246986</v>
      </c>
      <c r="FVC4" t="n">
        <v>3350.124840202854</v>
      </c>
      <c r="FVD4" t="n">
        <v>3087.231039711866</v>
      </c>
      <c r="FVE4" t="n">
        <v>3226.94596028873</v>
      </c>
      <c r="FVF4" t="n">
        <v>2531.143907651136</v>
      </c>
      <c r="FVG4" t="n">
        <v>1170.632615671052</v>
      </c>
      <c r="FVH4" t="n">
        <v>593.1860068518176</v>
      </c>
      <c r="FVI4" t="n">
        <v>376.313942305572</v>
      </c>
      <c r="FVJ4" t="n">
        <v>258.7213616410595</v>
      </c>
      <c r="FVK4" t="n">
        <v>203.4253002978236</v>
      </c>
      <c r="FVL4" t="n">
        <v>297.5558118938467</v>
      </c>
      <c r="FVM4" t="n">
        <v>924.7368591886701</v>
      </c>
      <c r="FVN4" t="n">
        <v>1485.163251306386</v>
      </c>
      <c r="FVO4" t="n">
        <v>1767.775471390387</v>
      </c>
      <c r="FVP4" t="n">
        <v>1717.205414607968</v>
      </c>
      <c r="FVQ4" t="n">
        <v>1449.189612914963</v>
      </c>
      <c r="FVR4" t="n">
        <v>1359.906891527576</v>
      </c>
      <c r="FVS4" t="n">
        <v>1430.582557326126</v>
      </c>
      <c r="FVT4" t="n">
        <v>1703.255151688586</v>
      </c>
      <c r="FVU4" t="n">
        <v>1742.218439015724</v>
      </c>
      <c r="FVV4" t="n">
        <v>1940.368679118777</v>
      </c>
      <c r="FVW4" t="n">
        <v>2257.276046516434</v>
      </c>
      <c r="FVX4" t="n">
        <v>2626.044322165586</v>
      </c>
      <c r="FVY4" t="n">
        <v>2876.45724643034</v>
      </c>
      <c r="FVZ4" t="n">
        <v>3079.978081247456</v>
      </c>
      <c r="FWA4" t="n">
        <v>3250.786735785965</v>
      </c>
      <c r="FWB4" t="n">
        <v>3071.915109629399</v>
      </c>
      <c r="FWC4" t="n">
        <v>3135.062299498334</v>
      </c>
      <c r="FWD4" t="n">
        <v>2582.822742861048</v>
      </c>
      <c r="FWE4" t="n">
        <v>1169.646376496251</v>
      </c>
      <c r="FWF4" t="n">
        <v>576.5257995713582</v>
      </c>
      <c r="FWG4" t="n">
        <v>379.6194432762677</v>
      </c>
      <c r="FWH4" t="n">
        <v>253.5528041880744</v>
      </c>
      <c r="FWI4" t="n">
        <v>206.0415937135668</v>
      </c>
      <c r="FWJ4" t="n">
        <v>304.9700452710081</v>
      </c>
      <c r="FWK4" t="n">
        <v>915.8048810767611</v>
      </c>
      <c r="FWL4" t="n">
        <v>1453.520287042091</v>
      </c>
      <c r="FWM4" t="n">
        <v>1768.556399832753</v>
      </c>
      <c r="FWN4" t="n">
        <v>1683.744320393808</v>
      </c>
      <c r="FWO4" t="n">
        <v>1435.784927165633</v>
      </c>
      <c r="FWP4" t="n">
        <v>1372.726018575696</v>
      </c>
      <c r="FWQ4" t="n">
        <v>1453.862535658435</v>
      </c>
      <c r="FWR4" t="n">
        <v>1693.273361936694</v>
      </c>
      <c r="FWS4" t="n">
        <v>1707.376084001052</v>
      </c>
      <c r="FWT4" t="n">
        <v>1958.442943389409</v>
      </c>
      <c r="FWU4" t="n">
        <v>2219.455561933794</v>
      </c>
      <c r="FWV4" t="n">
        <v>2612.084521979144</v>
      </c>
      <c r="FWW4" t="n">
        <v>2902.9120007009</v>
      </c>
      <c r="FWX4" t="n">
        <v>3100.153444828468</v>
      </c>
      <c r="FWY4" t="n">
        <v>3292.867503861665</v>
      </c>
      <c r="FWZ4" t="n">
        <v>3101.677135990794</v>
      </c>
      <c r="FXA4" t="n">
        <v>3159.729270075071</v>
      </c>
      <c r="FXB4" t="n">
        <v>2490.292670792137</v>
      </c>
      <c r="FXC4" t="n">
        <v>1194.11644409181</v>
      </c>
      <c r="FXD4" t="n">
        <v>570.0279452940439</v>
      </c>
      <c r="FXE4" t="n">
        <v>386.3187022801973</v>
      </c>
      <c r="FXF4" t="n">
        <v>257.8842019443652</v>
      </c>
      <c r="FXG4" t="n">
        <v>205.6589901271905</v>
      </c>
      <c r="FXH4" t="n">
        <v>297.2028806589092</v>
      </c>
      <c r="FXI4" t="n">
        <v>897.3697038343662</v>
      </c>
      <c r="FXJ4" t="n">
        <v>1455.803666635119</v>
      </c>
      <c r="FXK4" t="n">
        <v>1789.490065743456</v>
      </c>
      <c r="FXL4" t="n">
        <v>1694.551214329666</v>
      </c>
      <c r="FXM4" t="n">
        <v>1467.031501764631</v>
      </c>
      <c r="FXN4" t="n">
        <v>1365.59922522026</v>
      </c>
      <c r="FXO4" t="n">
        <v>1424.197308976343</v>
      </c>
      <c r="FXP4" t="n">
        <v>1686.713433962922</v>
      </c>
      <c r="FXQ4" t="n">
        <v>1753.987447914153</v>
      </c>
      <c r="FXR4" t="n">
        <v>1951.151243365519</v>
      </c>
      <c r="FXS4" t="n">
        <v>2283.233597154553</v>
      </c>
      <c r="FXT4" t="n">
        <v>2588.199420566391</v>
      </c>
      <c r="FXU4" t="n">
        <v>2874.567908821544</v>
      </c>
      <c r="FXV4" t="n">
        <v>3088.200700820312</v>
      </c>
      <c r="FXW4" t="n">
        <v>3235.396966206562</v>
      </c>
      <c r="FXX4" t="n">
        <v>3086.438942626586</v>
      </c>
      <c r="FXY4" t="n">
        <v>3237.583567495628</v>
      </c>
      <c r="FXZ4" t="n">
        <v>2478.944470526328</v>
      </c>
      <c r="FYA4" t="n">
        <v>1164.610080954909</v>
      </c>
      <c r="FYB4" t="n">
        <v>589.0415724961265</v>
      </c>
      <c r="FYC4" t="n">
        <v>388.3854538038869</v>
      </c>
      <c r="FYD4" t="n">
        <v>257.9968877992279</v>
      </c>
      <c r="FYE4" t="n">
        <v>208.6482963788679</v>
      </c>
      <c r="FYF4" t="n">
        <v>294.4301239982345</v>
      </c>
      <c r="FYG4" t="n">
        <v>900.9715412097344</v>
      </c>
      <c r="FYH4" t="n">
        <v>1487.354228890629</v>
      </c>
      <c r="FYI4" t="n">
        <v>1747.316026106158</v>
      </c>
      <c r="FYJ4" t="n">
        <v>1700.52525394821</v>
      </c>
      <c r="FYK4" t="n">
        <v>1482.852289658179</v>
      </c>
      <c r="FYL4" t="n">
        <v>1323.989860279489</v>
      </c>
      <c r="FYM4" t="n">
        <v>1444.477494030624</v>
      </c>
      <c r="FYN4" t="n">
        <v>1745.983326548243</v>
      </c>
      <c r="FYO4" t="n">
        <v>1725.916626088049</v>
      </c>
      <c r="FYP4" t="n">
        <v>1960.218502022293</v>
      </c>
      <c r="FYQ4" t="n">
        <v>2272.087626352637</v>
      </c>
      <c r="FYR4" t="n">
        <v>2587.078626743081</v>
      </c>
      <c r="FYS4" t="n">
        <v>2907.409693299389</v>
      </c>
      <c r="FYT4" t="n">
        <v>3022.093619604252</v>
      </c>
      <c r="FYU4" t="n">
        <v>3275.129286895615</v>
      </c>
      <c r="FYV4" t="n">
        <v>3066.822587384443</v>
      </c>
      <c r="FYW4" t="n">
        <v>3181.327529950051</v>
      </c>
      <c r="FYX4" t="n">
        <v>2506.142989267029</v>
      </c>
      <c r="FYY4" t="n">
        <v>1165.644428815439</v>
      </c>
      <c r="FYZ4" t="n">
        <v>586.0800061896657</v>
      </c>
      <c r="FZA4" t="n">
        <v>380.2625027605181</v>
      </c>
      <c r="FZB4" t="n">
        <v>256.7775363916378</v>
      </c>
      <c r="FZC4" t="n">
        <v>203.9819996197206</v>
      </c>
      <c r="FZD4" t="n">
        <v>301.1506024190907</v>
      </c>
      <c r="FZE4" t="n">
        <v>890.8962860711199</v>
      </c>
      <c r="FZF4" t="n">
        <v>1458.706413406531</v>
      </c>
      <c r="FZG4" t="n">
        <v>1753.306807704876</v>
      </c>
      <c r="FZH4" t="n">
        <v>1682.630768175048</v>
      </c>
      <c r="FZI4" t="n">
        <v>1452.45839705656</v>
      </c>
      <c r="FZJ4" t="n">
        <v>1371.016425823605</v>
      </c>
      <c r="FZK4" t="n">
        <v>1444.839347197079</v>
      </c>
      <c r="FZL4" t="n">
        <v>1697.858766659854</v>
      </c>
      <c r="FZM4" t="n">
        <v>1765.579613846189</v>
      </c>
      <c r="FZN4" t="n">
        <v>1966.723714536397</v>
      </c>
      <c r="FZO4" t="n">
        <v>2256.722846476101</v>
      </c>
      <c r="FZP4" t="n">
        <v>2523.462191738174</v>
      </c>
      <c r="FZQ4" t="n">
        <v>2903.358023738583</v>
      </c>
      <c r="FZR4" t="n">
        <v>3106.217974761016</v>
      </c>
      <c r="FZS4" t="n">
        <v>3222.617511195316</v>
      </c>
      <c r="FZT4" t="n">
        <v>3105.610746760695</v>
      </c>
      <c r="FZU4" t="n">
        <v>3135.128962259051</v>
      </c>
      <c r="FZV4" t="n">
        <v>2469.882059081711</v>
      </c>
      <c r="FZW4" t="n">
        <v>1178.593630451484</v>
      </c>
      <c r="FZX4" t="n">
        <v>576.1918943824056</v>
      </c>
      <c r="FZY4" t="n">
        <v>377.8318926154305</v>
      </c>
      <c r="FZZ4" t="n">
        <v>254.908822282133</v>
      </c>
      <c r="GAA4" t="n">
        <v>205.9381107003785</v>
      </c>
      <c r="GAB4" t="n">
        <v>297.8329922990359</v>
      </c>
      <c r="GAC4" t="n">
        <v>894.8244502702</v>
      </c>
      <c r="GAD4" t="n">
        <v>1476.240257750608</v>
      </c>
      <c r="GAE4" t="n">
        <v>1789.689863643436</v>
      </c>
      <c r="GAF4" t="n">
        <v>1697.043306810967</v>
      </c>
      <c r="GAG4" t="n">
        <v>1473.542326310455</v>
      </c>
      <c r="GAH4" t="n">
        <v>1353.221202887847</v>
      </c>
      <c r="GAI4" t="n">
        <v>1419.958900132849</v>
      </c>
      <c r="GAJ4" t="n">
        <v>1684.822072825356</v>
      </c>
      <c r="GAK4" t="n">
        <v>1731.617000210641</v>
      </c>
      <c r="GAL4" t="n">
        <v>1959.653252884959</v>
      </c>
      <c r="GAM4" t="n">
        <v>2287.994949334449</v>
      </c>
      <c r="GAN4" t="n">
        <v>2558.953537301508</v>
      </c>
      <c r="GAO4" t="n">
        <v>2887.638529622915</v>
      </c>
      <c r="GAP4" t="n">
        <v>3078.305365016477</v>
      </c>
      <c r="GAQ4" t="n">
        <v>3257.030795147179</v>
      </c>
      <c r="GAR4" t="n">
        <v>3064.178974814775</v>
      </c>
      <c r="GAS4" t="n">
        <v>3147.898726243036</v>
      </c>
      <c r="GAT4" t="n">
        <v>2463.756031261695</v>
      </c>
      <c r="GAU4" t="n">
        <v>1169.657236660417</v>
      </c>
      <c r="GAV4" t="n">
        <v>589.0992097809755</v>
      </c>
      <c r="GAW4" t="n">
        <v>384.5335183165459</v>
      </c>
      <c r="GAX4" t="n">
        <v>254.1709891340866</v>
      </c>
      <c r="GAY4" t="n">
        <v>208.0353005013116</v>
      </c>
      <c r="GAZ4" t="n">
        <v>296.0773929881659</v>
      </c>
      <c r="GBA4" t="n">
        <v>912.462645381564</v>
      </c>
      <c r="GBB4" t="n">
        <v>1459.009915824078</v>
      </c>
      <c r="GBC4" t="n">
        <v>1785.686187389417</v>
      </c>
      <c r="GBD4" t="n">
        <v>1730.410219253756</v>
      </c>
      <c r="GBE4" t="n">
        <v>1473.079022011769</v>
      </c>
      <c r="GBF4" t="n">
        <v>1342.710022795116</v>
      </c>
      <c r="GBG4" t="n">
        <v>1463.312274495927</v>
      </c>
      <c r="GBH4" t="n">
        <v>1692.709622415836</v>
      </c>
      <c r="GBI4" t="n">
        <v>1784.579026888018</v>
      </c>
      <c r="GBJ4" t="n">
        <v>1969.294002644051</v>
      </c>
      <c r="GBK4" t="n">
        <v>2254.57069714911</v>
      </c>
      <c r="GBL4" t="n">
        <v>2612.952324286618</v>
      </c>
      <c r="GBM4" t="n">
        <v>2887.272266030468</v>
      </c>
      <c r="GBN4" t="n">
        <v>3106.125348343645</v>
      </c>
      <c r="GBO4" t="n">
        <v>3299.570295941868</v>
      </c>
      <c r="GBP4" t="n">
        <v>3111.378620145734</v>
      </c>
      <c r="GBQ4" t="n">
        <v>3120.287359309502</v>
      </c>
      <c r="GBR4" t="n">
        <v>2458.197247305468</v>
      </c>
      <c r="GBS4" t="n">
        <v>1189.189663499356</v>
      </c>
      <c r="GBT4" t="n">
        <v>581.5044724485733</v>
      </c>
      <c r="GBU4" t="n">
        <v>375.5624566438956</v>
      </c>
      <c r="GBV4" t="n">
        <v>256.810708916271</v>
      </c>
      <c r="GBW4" t="n">
        <v>203.1197011620641</v>
      </c>
      <c r="GBX4" t="n">
        <v>294.1386248469782</v>
      </c>
      <c r="GBY4" t="n">
        <v>909.6581235238705</v>
      </c>
      <c r="GBZ4" t="n">
        <v>1491.706874965951</v>
      </c>
      <c r="GCA4" t="n">
        <v>1740.77187880033</v>
      </c>
      <c r="GCB4" t="n">
        <v>1729.579237497181</v>
      </c>
      <c r="GCC4" t="n">
        <v>1459.491790615224</v>
      </c>
      <c r="GCD4" t="n">
        <v>1335.309059272247</v>
      </c>
      <c r="GCE4" t="n">
        <v>1454.933626802437</v>
      </c>
      <c r="GCF4" t="n">
        <v>1705.72156449458</v>
      </c>
      <c r="GCG4" t="n">
        <v>1732.55899333217</v>
      </c>
      <c r="GCH4" t="n">
        <v>1993.960154769214</v>
      </c>
      <c r="GCI4" t="n">
        <v>2280.150955471619</v>
      </c>
      <c r="GCJ4" t="n">
        <v>2631.659732114088</v>
      </c>
      <c r="GCK4" t="n">
        <v>2872.35263079496</v>
      </c>
      <c r="GCL4" t="n">
        <v>3044.692526109241</v>
      </c>
      <c r="GCM4" t="n">
        <v>3328.020040421936</v>
      </c>
      <c r="GCN4" t="n">
        <v>3054.716515563077</v>
      </c>
      <c r="GCO4" t="n">
        <v>3123.35446596364</v>
      </c>
      <c r="GCP4" t="n">
        <v>2497.51540103416</v>
      </c>
      <c r="GCQ4" t="n">
        <v>1175.23027426606</v>
      </c>
      <c r="GCR4" t="n">
        <v>580.0389133802298</v>
      </c>
      <c r="GCS4" t="n">
        <v>378.691602606055</v>
      </c>
      <c r="GCT4" t="n">
        <v>258.46136166983</v>
      </c>
      <c r="GCU4" t="n">
        <v>202.1418496189485</v>
      </c>
      <c r="GCV4" t="n">
        <v>299.0120694140343</v>
      </c>
      <c r="GCW4" t="n">
        <v>884.0619195021202</v>
      </c>
      <c r="GCX4" t="n">
        <v>1483.902782988373</v>
      </c>
      <c r="GCY4" t="n">
        <v>1743.520574995997</v>
      </c>
      <c r="GCZ4" t="n">
        <v>1715.28595495797</v>
      </c>
      <c r="GDA4" t="n">
        <v>1449.188720626942</v>
      </c>
      <c r="GDB4" t="n">
        <v>1355.415316699243</v>
      </c>
      <c r="GDC4" t="n">
        <v>1448.050644673461</v>
      </c>
      <c r="GDD4" t="n">
        <v>1698.148827140563</v>
      </c>
      <c r="GDE4" t="n">
        <v>1757.009817354794</v>
      </c>
      <c r="GDF4" t="n">
        <v>1986.469928700378</v>
      </c>
      <c r="GDG4" t="n">
        <v>2255.039119241462</v>
      </c>
      <c r="GDH4" t="n">
        <v>2625.071258302321</v>
      </c>
      <c r="GDI4" t="n">
        <v>2863.291443759714</v>
      </c>
      <c r="GDJ4" t="n">
        <v>3081.795589714808</v>
      </c>
      <c r="GDK4" t="n">
        <v>3235.676497771522</v>
      </c>
      <c r="GDL4" t="n">
        <v>3065.270291233015</v>
      </c>
      <c r="GDM4" t="n">
        <v>3152.311168083531</v>
      </c>
      <c r="GDN4" t="n">
        <v>2462.30757620822</v>
      </c>
      <c r="GDO4" t="n">
        <v>1163.698989473236</v>
      </c>
      <c r="GDP4" t="n">
        <v>594.3559879028754</v>
      </c>
      <c r="GDQ4" t="n">
        <v>381.4171683987821</v>
      </c>
      <c r="GDR4" t="n">
        <v>257.6266135942845</v>
      </c>
      <c r="GDS4" t="n">
        <v>207.5156189244062</v>
      </c>
      <c r="GDT4" t="n">
        <v>300.7035953880268</v>
      </c>
      <c r="GDU4" t="n">
        <v>893.7389546323341</v>
      </c>
      <c r="GDV4" t="n">
        <v>1492.18266764182</v>
      </c>
      <c r="GDW4" t="n">
        <v>1740.974802008262</v>
      </c>
      <c r="GDX4" t="n">
        <v>1698.361294071382</v>
      </c>
      <c r="GDY4" t="n">
        <v>1436.53870861373</v>
      </c>
      <c r="GDZ4" t="n">
        <v>1349.002068702933</v>
      </c>
      <c r="GEA4" t="n">
        <v>1427.778458484084</v>
      </c>
      <c r="GEB4" t="n">
        <v>1730.125803977494</v>
      </c>
      <c r="GEC4" t="n">
        <v>1757.31146237562</v>
      </c>
      <c r="GED4" t="n">
        <v>2007.143316761696</v>
      </c>
      <c r="GEE4" t="n">
        <v>2316.487763033206</v>
      </c>
      <c r="GEF4" t="n">
        <v>2615.132219570977</v>
      </c>
      <c r="GEG4" t="n">
        <v>2849.462664723349</v>
      </c>
      <c r="GEH4" t="n">
        <v>3092.583283725415</v>
      </c>
      <c r="GEI4" t="n">
        <v>3277.813763581424</v>
      </c>
      <c r="GEJ4" t="n">
        <v>3070.323848220117</v>
      </c>
      <c r="GEK4" t="n">
        <v>3180.274512316627</v>
      </c>
      <c r="GEL4" t="n">
        <v>2466.305660038358</v>
      </c>
      <c r="GEM4" t="n">
        <v>1183.644286182358</v>
      </c>
      <c r="GEN4" t="n">
        <v>587.2356222189253</v>
      </c>
      <c r="GEO4" t="n">
        <v>384.66404640533</v>
      </c>
      <c r="GEP4" t="n">
        <v>259.4368789852819</v>
      </c>
      <c r="GEQ4" t="n">
        <v>205.473701320007</v>
      </c>
      <c r="GER4" t="n">
        <v>301.8642946755084</v>
      </c>
      <c r="GES4" t="n">
        <v>903.5637329328888</v>
      </c>
      <c r="GET4" t="n">
        <v>1475.875583810603</v>
      </c>
      <c r="GEU4" t="n">
        <v>1736.166702368636</v>
      </c>
      <c r="GEV4" t="n">
        <v>1684.520560396023</v>
      </c>
      <c r="GEW4" t="n">
        <v>1474.060710998767</v>
      </c>
      <c r="GEX4" t="n">
        <v>1351.630735324894</v>
      </c>
      <c r="GEY4" t="n">
        <v>1449.206043195832</v>
      </c>
      <c r="GEZ4" t="n">
        <v>1661.513572643979</v>
      </c>
      <c r="GFA4" t="n">
        <v>1787.26068656496</v>
      </c>
      <c r="GFB4" t="n">
        <v>1987.257759472252</v>
      </c>
      <c r="GFC4" t="n">
        <v>2291.360286311628</v>
      </c>
      <c r="GFD4" t="n">
        <v>2629.628230260721</v>
      </c>
      <c r="GFE4" t="n">
        <v>2807.531426820404</v>
      </c>
      <c r="GFF4" t="n">
        <v>3097.342813160188</v>
      </c>
      <c r="GFG4" t="n">
        <v>3293.561494745277</v>
      </c>
      <c r="GFH4" t="n">
        <v>3092.560372072988</v>
      </c>
      <c r="GFI4" t="n">
        <v>3094.995176685303</v>
      </c>
      <c r="GFJ4" t="n">
        <v>2486.912578388126</v>
      </c>
      <c r="GFK4" t="n">
        <v>1180.161273831371</v>
      </c>
      <c r="GFL4" t="n">
        <v>586.2366931956291</v>
      </c>
      <c r="GFM4" t="n">
        <v>379.2879890532615</v>
      </c>
      <c r="GFN4" t="n">
        <v>253.182463104822</v>
      </c>
      <c r="GFO4" t="n">
        <v>203.8587989804743</v>
      </c>
      <c r="GFP4" t="n">
        <v>300.641233996812</v>
      </c>
      <c r="GFQ4" t="n">
        <v>909.7732819321568</v>
      </c>
      <c r="GFR4" t="n">
        <v>1503.509772332653</v>
      </c>
      <c r="GFS4" t="n">
        <v>1740.923692174732</v>
      </c>
      <c r="GFT4" t="n">
        <v>1736.999442571863</v>
      </c>
      <c r="GFU4" t="n">
        <v>1450.745553424612</v>
      </c>
      <c r="GFV4" t="n">
        <v>1355.514417928635</v>
      </c>
      <c r="GFW4" t="n">
        <v>1407.841626788141</v>
      </c>
      <c r="GFX4" t="n">
        <v>1694.850538931375</v>
      </c>
      <c r="GFY4" t="n">
        <v>1730.575679468005</v>
      </c>
      <c r="GFZ4" t="n">
        <v>1966.073222916051</v>
      </c>
      <c r="GGA4" t="n">
        <v>2240.098955087351</v>
      </c>
      <c r="GGB4" t="n">
        <v>2580.134927350344</v>
      </c>
      <c r="GGC4" t="n">
        <v>2839.058639907848</v>
      </c>
      <c r="GGD4" t="n">
        <v>3060.995256793811</v>
      </c>
      <c r="GGE4" t="n">
        <v>3275.057158722019</v>
      </c>
      <c r="GGF4" t="n">
        <v>3092.596389715258</v>
      </c>
      <c r="GGG4" t="n">
        <v>3104.055217194452</v>
      </c>
      <c r="GGH4" t="n">
        <v>2511.644797063306</v>
      </c>
      <c r="GGI4" t="n">
        <v>1164.220297300815</v>
      </c>
      <c r="GGJ4" t="n">
        <v>590.988978844225</v>
      </c>
      <c r="GGK4" t="n">
        <v>387.6897530752873</v>
      </c>
      <c r="GGL4" t="n">
        <v>252.3932837292385</v>
      </c>
      <c r="GGM4" t="n">
        <v>208.17278676009</v>
      </c>
      <c r="GGN4" t="n">
        <v>304.6930778030375</v>
      </c>
      <c r="GGO4" t="n">
        <v>897.1738572237578</v>
      </c>
      <c r="GGP4" t="n">
        <v>1453.953313997367</v>
      </c>
      <c r="GGQ4" t="n">
        <v>1788.322546511907</v>
      </c>
      <c r="GGR4" t="n">
        <v>1728.875329656364</v>
      </c>
      <c r="GGS4" t="n">
        <v>1461.380091605504</v>
      </c>
      <c r="GGT4" t="n">
        <v>1359.086738424281</v>
      </c>
      <c r="GGU4" t="n">
        <v>1439.544614601583</v>
      </c>
      <c r="GGV4" t="n">
        <v>1708.555010504014</v>
      </c>
      <c r="GGW4" t="n">
        <v>1717.214381220079</v>
      </c>
      <c r="GGX4" t="n">
        <v>1973.067662527941</v>
      </c>
      <c r="GGY4" t="n">
        <v>2273.316408958283</v>
      </c>
      <c r="GGZ4" t="n">
        <v>2564.82535410909</v>
      </c>
      <c r="GHA4" t="n">
        <v>2928.37377551797</v>
      </c>
      <c r="GHB4" t="n">
        <v>3056.128928738899</v>
      </c>
      <c r="GHC4" t="n">
        <v>3324.416896935605</v>
      </c>
      <c r="GHD4" t="n">
        <v>3087.83178845686</v>
      </c>
      <c r="GHE4" t="n">
        <v>3155.025008065709</v>
      </c>
      <c r="GHF4" t="n">
        <v>2520.099541719025</v>
      </c>
      <c r="GHG4" t="n">
        <v>1158.596711657885</v>
      </c>
      <c r="GHH4" t="n">
        <v>585.0204595964548</v>
      </c>
      <c r="GHI4" t="n">
        <v>382.4466131875199</v>
      </c>
      <c r="GHJ4" t="n">
        <v>255.7314763594308</v>
      </c>
      <c r="GHK4" t="n">
        <v>203.4309829808744</v>
      </c>
      <c r="GHL4" t="n">
        <v>293.6066107151538</v>
      </c>
      <c r="GHM4" t="n">
        <v>897.3798178829023</v>
      </c>
      <c r="GHN4" t="n">
        <v>1488.243800366634</v>
      </c>
      <c r="GHO4" t="n">
        <v>1733.801004275079</v>
      </c>
      <c r="GHP4" t="n">
        <v>1716.589027372066</v>
      </c>
      <c r="GHQ4" t="n">
        <v>1454.994845298108</v>
      </c>
      <c r="GHR4" t="n">
        <v>1343.394740517983</v>
      </c>
      <c r="GHS4" t="n">
        <v>1439.389320723795</v>
      </c>
      <c r="GHT4" t="n">
        <v>1711.449107322753</v>
      </c>
      <c r="GHU4" t="n">
        <v>1737.617276458366</v>
      </c>
      <c r="GHV4" t="n">
        <v>1994.585353914484</v>
      </c>
      <c r="GHW4" t="n">
        <v>2250.170085997649</v>
      </c>
      <c r="GHX4" t="n">
        <v>2617.708624621209</v>
      </c>
      <c r="GHY4" t="n">
        <v>2885.380512028873</v>
      </c>
      <c r="GHZ4" t="n">
        <v>3058.797875804931</v>
      </c>
      <c r="GIA4" t="n">
        <v>3316.686143708253</v>
      </c>
      <c r="GIB4" t="n">
        <v>3038.677677433668</v>
      </c>
      <c r="GIC4" t="n">
        <v>3097.768584382301</v>
      </c>
      <c r="GID4" t="n">
        <v>2501.941401287187</v>
      </c>
      <c r="GIE4" t="n">
        <v>1176.43138134516</v>
      </c>
      <c r="GIF4" t="n">
        <v>591.6618106894603</v>
      </c>
      <c r="GIG4" t="n">
        <v>387.6072871590173</v>
      </c>
      <c r="GIH4" t="n">
        <v>259.947140177056</v>
      </c>
      <c r="GII4" t="n">
        <v>201.8623443748313</v>
      </c>
      <c r="GIJ4" t="n">
        <v>293.7479436087486</v>
      </c>
      <c r="GIK4" t="n">
        <v>897.2970741968435</v>
      </c>
      <c r="GIL4" t="n">
        <v>1519.47677819228</v>
      </c>
      <c r="GIM4" t="n">
        <v>1741.131252837297</v>
      </c>
      <c r="GIN4" t="n">
        <v>1708.041823970986</v>
      </c>
      <c r="GIO4" t="n">
        <v>1461.913981900232</v>
      </c>
      <c r="GIP4" t="n">
        <v>1340.443659723409</v>
      </c>
      <c r="GIQ4" t="n">
        <v>1448.373516324262</v>
      </c>
      <c r="GIR4" t="n">
        <v>1674.006546547063</v>
      </c>
      <c r="GIS4" t="n">
        <v>1748.444132846185</v>
      </c>
      <c r="GIT4" t="n">
        <v>1981.639878616498</v>
      </c>
      <c r="GIU4" t="n">
        <v>2281.550805832806</v>
      </c>
      <c r="GIV4" t="n">
        <v>2574.856206826782</v>
      </c>
      <c r="GIW4" t="n">
        <v>2871.249301233487</v>
      </c>
      <c r="GIX4" t="n">
        <v>3038.891054943248</v>
      </c>
      <c r="GIY4" t="n">
        <v>3292.156200676462</v>
      </c>
      <c r="GIZ4" t="n">
        <v>3048.645579786728</v>
      </c>
      <c r="GJA4" t="n">
        <v>3116.279383718252</v>
      </c>
      <c r="GJB4" t="n">
        <v>2543.372964541861</v>
      </c>
      <c r="GJC4" t="n">
        <v>1179.639759056698</v>
      </c>
      <c r="GJD4" t="n">
        <v>573.0839547333953</v>
      </c>
      <c r="GJE4" t="n">
        <v>380.7945583126714</v>
      </c>
      <c r="GJF4" t="n">
        <v>256.1551477430183</v>
      </c>
      <c r="GJG4" t="n">
        <v>204.9413960403926</v>
      </c>
      <c r="GJH4" t="n">
        <v>297.1888820854577</v>
      </c>
      <c r="GJI4" t="n">
        <v>913.1860360720532</v>
      </c>
      <c r="GJJ4" t="n">
        <v>1449.141179963864</v>
      </c>
      <c r="GJK4" t="n">
        <v>1784.410818187785</v>
      </c>
      <c r="GJL4" t="n">
        <v>1688.897219026117</v>
      </c>
      <c r="GJM4" t="n">
        <v>1462.841835701783</v>
      </c>
      <c r="GJN4" t="n">
        <v>1364.954482915458</v>
      </c>
      <c r="GJO4" t="n">
        <v>1431.286888155946</v>
      </c>
      <c r="GJP4" t="n">
        <v>1688.207145617317</v>
      </c>
      <c r="GJQ4" t="n">
        <v>1751.007239753465</v>
      </c>
      <c r="GJR4" t="n">
        <v>1984.46051629415</v>
      </c>
      <c r="GJS4" t="n">
        <v>2218.195055126655</v>
      </c>
      <c r="GJT4" t="n">
        <v>2640.85090696554</v>
      </c>
      <c r="GJU4" t="n">
        <v>2918.405876782555</v>
      </c>
      <c r="GJV4" t="n">
        <v>3044.802835990376</v>
      </c>
      <c r="GJW4" t="n">
        <v>3264.910498079591</v>
      </c>
      <c r="GJX4" t="n">
        <v>3108.862667732858</v>
      </c>
      <c r="GJY4" t="n">
        <v>3088.226824481839</v>
      </c>
      <c r="GJZ4" t="n">
        <v>2518.891811850404</v>
      </c>
      <c r="GKA4" t="n">
        <v>1163.9840965683</v>
      </c>
      <c r="GKB4" t="n">
        <v>574.2266751036246</v>
      </c>
      <c r="GKC4" t="n">
        <v>385.6494284810214</v>
      </c>
      <c r="GKD4" t="n">
        <v>257.9416410168129</v>
      </c>
      <c r="GKE4" t="n">
        <v>208.1543372110777</v>
      </c>
      <c r="GKF4" t="n">
        <v>296.1781103683404</v>
      </c>
      <c r="GKG4" t="n">
        <v>899.6089806573158</v>
      </c>
      <c r="GKH4" t="n">
        <v>1491.287270993775</v>
      </c>
      <c r="GKI4" t="n">
        <v>1762.109504941582</v>
      </c>
      <c r="GKJ4" t="n">
        <v>1712.332864908417</v>
      </c>
      <c r="GKK4" t="n">
        <v>1459.972936859768</v>
      </c>
      <c r="GKL4" t="n">
        <v>1373.915934463082</v>
      </c>
      <c r="GKM4" t="n">
        <v>1410.606316681484</v>
      </c>
      <c r="GKN4" t="n">
        <v>1667.100793756088</v>
      </c>
      <c r="GKO4" t="n">
        <v>1748.433027026618</v>
      </c>
      <c r="GKP4" t="n">
        <v>1975.93672102104</v>
      </c>
      <c r="GKQ4" t="n">
        <v>2277.83471820252</v>
      </c>
      <c r="GKR4" t="n">
        <v>2577.82824606711</v>
      </c>
      <c r="GKS4" t="n">
        <v>2902.703897962269</v>
      </c>
      <c r="GKT4" t="n">
        <v>3061.225520252517</v>
      </c>
      <c r="GKU4" t="n">
        <v>3296.223726100583</v>
      </c>
      <c r="GKV4" t="n">
        <v>3077.544263276296</v>
      </c>
      <c r="GKW4" t="n">
        <v>3114.631777713302</v>
      </c>
      <c r="GKX4" t="n">
        <v>2463.39060121274</v>
      </c>
      <c r="GKY4" t="n">
        <v>1164.160736414015</v>
      </c>
      <c r="GKZ4" t="n">
        <v>596.1294291454344</v>
      </c>
      <c r="GLA4" t="n">
        <v>381.6838480834406</v>
      </c>
      <c r="GLB4" t="n">
        <v>252.2044428855255</v>
      </c>
      <c r="GLC4" t="n">
        <v>203.5712435441486</v>
      </c>
      <c r="GLD4" t="n">
        <v>294.4138143491156</v>
      </c>
      <c r="GLE4" t="n">
        <v>900.4594240133199</v>
      </c>
      <c r="GLF4" t="n">
        <v>1479.999569496498</v>
      </c>
      <c r="GLG4" t="n">
        <v>1716.48051062844</v>
      </c>
      <c r="GLH4" t="n">
        <v>1675.95276439175</v>
      </c>
      <c r="GLI4" t="n">
        <v>1484.799433664655</v>
      </c>
      <c r="GLJ4" t="n">
        <v>1340.349153281874</v>
      </c>
      <c r="GLK4" t="n">
        <v>1421.297596548173</v>
      </c>
      <c r="GLL4" t="n">
        <v>1675.478993740222</v>
      </c>
      <c r="GLM4" t="n">
        <v>1740.691467105045</v>
      </c>
      <c r="GLN4" t="n">
        <v>1944.106900755032</v>
      </c>
      <c r="GLO4" t="n">
        <v>2257.117467643686</v>
      </c>
      <c r="GLP4" t="n">
        <v>2568.554207659842</v>
      </c>
      <c r="GLQ4" t="n">
        <v>2908.827938676372</v>
      </c>
      <c r="GLR4" t="n">
        <v>3061.814982966177</v>
      </c>
      <c r="GLS4" t="n">
        <v>3220.043841635847</v>
      </c>
      <c r="GLT4" t="n">
        <v>3100.61663439138</v>
      </c>
      <c r="GLU4" t="n">
        <v>3218.444158255219</v>
      </c>
      <c r="GLV4" t="n">
        <v>2468.107299260618</v>
      </c>
      <c r="GLW4" t="n">
        <v>1184.919454092994</v>
      </c>
      <c r="GLX4" t="n">
        <v>583.513230887299</v>
      </c>
      <c r="GLY4" t="n">
        <v>381.153832292778</v>
      </c>
      <c r="GLZ4" t="n">
        <v>257.6685041042845</v>
      </c>
      <c r="GMA4" t="n">
        <v>206.4384560280349</v>
      </c>
      <c r="GMB4" t="n">
        <v>301.8511063949401</v>
      </c>
      <c r="GMC4" t="n">
        <v>902.2278246675306</v>
      </c>
      <c r="GMD4" t="n">
        <v>1442.386240361844</v>
      </c>
      <c r="GME4" t="n">
        <v>1755.676541470355</v>
      </c>
      <c r="GMF4" t="n">
        <v>1690.116721519444</v>
      </c>
      <c r="GMG4" t="n">
        <v>1436.71752472629</v>
      </c>
      <c r="GMH4" t="n">
        <v>1345.589185866336</v>
      </c>
      <c r="GMI4" t="n">
        <v>1429.076703748817</v>
      </c>
      <c r="GMJ4" t="n">
        <v>1714.371793027959</v>
      </c>
      <c r="GMK4" t="n">
        <v>1734.79734800578</v>
      </c>
      <c r="GML4" t="n">
        <v>2021.019926220947</v>
      </c>
      <c r="GMM4" t="n">
        <v>2251.530340025904</v>
      </c>
      <c r="GMN4" t="n">
        <v>2609.404275632801</v>
      </c>
      <c r="GMO4" t="n">
        <v>2910.597209588719</v>
      </c>
      <c r="GMP4" t="n">
        <v>3025.682255469726</v>
      </c>
      <c r="GMQ4" t="n">
        <v>3292.342303733898</v>
      </c>
      <c r="GMR4" t="n">
        <v>3055.173519020909</v>
      </c>
      <c r="GMS4" t="n">
        <v>3246.526360761619</v>
      </c>
      <c r="GMT4" t="n">
        <v>2540.263793019697</v>
      </c>
      <c r="GMU4" t="n">
        <v>1225.271787804013</v>
      </c>
      <c r="GMV4" t="n">
        <v>625.5334763930892</v>
      </c>
      <c r="GMW4" t="n">
        <v>355.5835156629634</v>
      </c>
      <c r="GMX4" t="n">
        <v>247.7400486955427</v>
      </c>
      <c r="GMY4" t="n">
        <v>244.1547594882399</v>
      </c>
      <c r="GMZ4" t="n">
        <v>323.7428251520323</v>
      </c>
      <c r="GNA4" t="n">
        <v>875.6952358519077</v>
      </c>
      <c r="GNB4" t="n">
        <v>1619.328296365087</v>
      </c>
      <c r="GNC4" t="n">
        <v>1808.360519634696</v>
      </c>
      <c r="GND4" t="n">
        <v>1698.44164914387</v>
      </c>
      <c r="GNE4" t="n">
        <v>1455.290440227148</v>
      </c>
      <c r="GNF4" t="n">
        <v>1350.334157286514</v>
      </c>
      <c r="GNG4" t="n">
        <v>1476.128446063287</v>
      </c>
      <c r="GNH4" t="n">
        <v>1629.235350300224</v>
      </c>
      <c r="GNI4" t="n">
        <v>1534.001870300334</v>
      </c>
      <c r="GNJ4" t="n">
        <v>1637.132262667455</v>
      </c>
      <c r="GNK4" t="n">
        <v>2168.75354771386</v>
      </c>
      <c r="GNL4" t="n">
        <v>2620.549117941676</v>
      </c>
      <c r="GNM4" t="n">
        <v>3271.445572302162</v>
      </c>
      <c r="GNN4" t="n">
        <v>3627.865570066784</v>
      </c>
      <c r="GNO4" t="n">
        <v>4132.007881557605</v>
      </c>
      <c r="GNP4" t="n">
        <v>4147.026287259531</v>
      </c>
      <c r="GNQ4" t="n">
        <v>3858.68457661619</v>
      </c>
      <c r="GNR4" t="n">
        <v>2567.526597090835</v>
      </c>
      <c r="GNS4" t="n">
        <v>1222.685638734094</v>
      </c>
      <c r="GNT4" t="n">
        <v>620.7089661080316</v>
      </c>
      <c r="GNU4" t="n">
        <v>370.7017003367264</v>
      </c>
      <c r="GNV4" t="n">
        <v>250.7054042588492</v>
      </c>
      <c r="GNW4" t="n">
        <v>247.8859735507556</v>
      </c>
      <c r="GNX4" t="n">
        <v>334.2986127801217</v>
      </c>
      <c r="GNY4" t="n">
        <v>863.4484520148972</v>
      </c>
      <c r="GNZ4" t="n">
        <v>1639.78611235169</v>
      </c>
      <c r="GOA4" t="n">
        <v>1840.110692775637</v>
      </c>
      <c r="GOB4" t="n">
        <v>1677.022245711635</v>
      </c>
      <c r="GOC4" t="n">
        <v>1457.557588331152</v>
      </c>
      <c r="GOD4" t="n">
        <v>1348.05974195778</v>
      </c>
      <c r="GOE4" t="n">
        <v>1444.161841413038</v>
      </c>
      <c r="GOF4" t="n">
        <v>1658.673625986818</v>
      </c>
      <c r="GOG4" t="n">
        <v>1544.314524627794</v>
      </c>
      <c r="GOH4" t="n">
        <v>1674.022840040251</v>
      </c>
      <c r="GOI4" t="n">
        <v>2120.120508186895</v>
      </c>
      <c r="GOJ4" t="n">
        <v>2694.184771140375</v>
      </c>
      <c r="GOK4" t="n">
        <v>3286.560798355314</v>
      </c>
      <c r="GOL4" t="n">
        <v>3692.107346942517</v>
      </c>
      <c r="GOM4" t="n">
        <v>4105.241623697578</v>
      </c>
      <c r="GON4" t="n">
        <v>4151.247729858611</v>
      </c>
      <c r="GOO4" t="n">
        <v>3887.931027261079</v>
      </c>
      <c r="GOP4" t="n">
        <v>2625.852205244007</v>
      </c>
      <c r="GOQ4" t="n">
        <v>1224.099659328682</v>
      </c>
      <c r="GOR4" t="n">
        <v>614.8448911711503</v>
      </c>
      <c r="GOS4" t="n">
        <v>354.9422450305831</v>
      </c>
      <c r="GOT4" t="n">
        <v>246.2765449454655</v>
      </c>
      <c r="GOU4" t="n">
        <v>247.0806487898679</v>
      </c>
      <c r="GOV4" t="n">
        <v>323.5009158089318</v>
      </c>
      <c r="GOW4" t="n">
        <v>859.2058698440026</v>
      </c>
      <c r="GOX4" t="n">
        <v>1603.665076435724</v>
      </c>
      <c r="GOY4" t="n">
        <v>1846.85187308525</v>
      </c>
      <c r="GOZ4" t="n">
        <v>1685.024375043246</v>
      </c>
      <c r="GPA4" t="n">
        <v>1467.80155003107</v>
      </c>
      <c r="GPB4" t="n">
        <v>1400.725306646987</v>
      </c>
      <c r="GPC4" t="n">
        <v>1454.349641638625</v>
      </c>
      <c r="GPD4" t="n">
        <v>1638.693332595864</v>
      </c>
      <c r="GPE4" t="n">
        <v>1554.687757550798</v>
      </c>
      <c r="GPF4" t="n">
        <v>1661.415434160746</v>
      </c>
      <c r="GPG4" t="n">
        <v>2184.523086276346</v>
      </c>
      <c r="GPH4" t="n">
        <v>2643.580941823029</v>
      </c>
      <c r="GPI4" t="n">
        <v>3289.922815216324</v>
      </c>
      <c r="GPJ4" t="n">
        <v>3620.427325052048</v>
      </c>
      <c r="GPK4" t="n">
        <v>4121.909032941222</v>
      </c>
      <c r="GPL4" t="n">
        <v>4186.710320232363</v>
      </c>
      <c r="GPM4" t="n">
        <v>3805.209025214184</v>
      </c>
      <c r="GPN4" t="n">
        <v>2573.319544548903</v>
      </c>
      <c r="GPO4" t="n">
        <v>1205.850426574318</v>
      </c>
      <c r="GPP4" t="n">
        <v>633.9179654756933</v>
      </c>
      <c r="GPQ4" t="n">
        <v>363.9320347250663</v>
      </c>
      <c r="GPR4" t="n">
        <v>247.0654278317524</v>
      </c>
      <c r="GPS4" t="n">
        <v>251.7615876185957</v>
      </c>
      <c r="GPT4" t="n">
        <v>331.8289987991423</v>
      </c>
      <c r="GPU4" t="n">
        <v>862.0967957221545</v>
      </c>
      <c r="GPV4" t="n">
        <v>1623.665081121341</v>
      </c>
      <c r="GPW4" t="n">
        <v>1816.135967278981</v>
      </c>
      <c r="GPX4" t="n">
        <v>1669.957408787788</v>
      </c>
      <c r="GPY4" t="n">
        <v>1448.186929631378</v>
      </c>
      <c r="GPZ4" t="n">
        <v>1370.930492792715</v>
      </c>
      <c r="GQA4" t="n">
        <v>1450.303410804908</v>
      </c>
      <c r="GQB4" t="n">
        <v>1653.319036492433</v>
      </c>
      <c r="GQC4" t="n">
        <v>1583.693455151722</v>
      </c>
      <c r="GQD4" t="n">
        <v>1648.201426086306</v>
      </c>
      <c r="GQE4" t="n">
        <v>2136.802716832069</v>
      </c>
      <c r="GQF4" t="n">
        <v>2624.416291415848</v>
      </c>
      <c r="GQG4" t="n">
        <v>3246.196251142319</v>
      </c>
      <c r="GQH4" t="n">
        <v>3648.46979907381</v>
      </c>
      <c r="GQI4" t="n">
        <v>4085.616649616979</v>
      </c>
      <c r="GQJ4" t="n">
        <v>4133.324613483753</v>
      </c>
      <c r="GQK4" t="n">
        <v>3864.49466016396</v>
      </c>
      <c r="GQL4" t="n">
        <v>2627.923506240974</v>
      </c>
      <c r="GQM4" t="n">
        <v>1225.33079415398</v>
      </c>
      <c r="GQN4" t="n">
        <v>626.5860615578343</v>
      </c>
      <c r="GQO4" t="n">
        <v>369.7032032894922</v>
      </c>
      <c r="GQP4" t="n">
        <v>249.1407225726299</v>
      </c>
      <c r="GQQ4" t="n">
        <v>243.3952760888777</v>
      </c>
      <c r="GQR4" t="n">
        <v>332.9858047551249</v>
      </c>
      <c r="GQS4" t="n">
        <v>842.3378009760388</v>
      </c>
      <c r="GQT4" t="n">
        <v>1625.015940635564</v>
      </c>
      <c r="GQU4" t="n">
        <v>1809.192645186589</v>
      </c>
      <c r="GQV4" t="n">
        <v>1664.567281401613</v>
      </c>
      <c r="GQW4" t="n">
        <v>1454.152244888064</v>
      </c>
      <c r="GQX4" t="n">
        <v>1358.584923594566</v>
      </c>
      <c r="GQY4" t="n">
        <v>1466.370391147631</v>
      </c>
      <c r="GQZ4" t="n">
        <v>1699.447048273737</v>
      </c>
      <c r="GRA4" t="n">
        <v>1555.007753741924</v>
      </c>
      <c r="GRB4" t="n">
        <v>1609.11881790639</v>
      </c>
      <c r="GRC4" t="n">
        <v>2179.067924519538</v>
      </c>
      <c r="GRD4" t="n">
        <v>2642.337077805646</v>
      </c>
      <c r="GRE4" t="n">
        <v>3256.191202786674</v>
      </c>
      <c r="GRF4" t="n">
        <v>3691.600755248258</v>
      </c>
      <c r="GRG4" t="n">
        <v>4154.500839215197</v>
      </c>
      <c r="GRH4" t="n">
        <v>4131.375231766821</v>
      </c>
      <c r="GRI4" t="n">
        <v>3836.506251676191</v>
      </c>
      <c r="GRJ4" t="n">
        <v>2616.503228747811</v>
      </c>
      <c r="GRK4" t="n">
        <v>1229.59256840834</v>
      </c>
      <c r="GRL4" t="n">
        <v>623.289144091133</v>
      </c>
      <c r="GRM4" t="n">
        <v>361.4597326263079</v>
      </c>
      <c r="GRN4" t="n">
        <v>247.2833069687908</v>
      </c>
      <c r="GRO4" t="n">
        <v>248.6073165494906</v>
      </c>
      <c r="GRP4" t="n">
        <v>332.0311321335298</v>
      </c>
      <c r="GRQ4" t="n">
        <v>848.9195227625353</v>
      </c>
      <c r="GRR4" t="n">
        <v>1653.289136185517</v>
      </c>
      <c r="GRS4" t="n">
        <v>1812.819019690832</v>
      </c>
      <c r="GRT4" t="n">
        <v>1674.190680627454</v>
      </c>
      <c r="GRU4" t="n">
        <v>1443.773365200322</v>
      </c>
      <c r="GRV4" t="n">
        <v>1388.92624687108</v>
      </c>
      <c r="GRW4" t="n">
        <v>1501.963592978776</v>
      </c>
      <c r="GRX4" t="n">
        <v>1665.699600561069</v>
      </c>
      <c r="GRY4" t="n">
        <v>1569.929918024846</v>
      </c>
      <c r="GRZ4" t="n">
        <v>1625.268221669365</v>
      </c>
      <c r="GSA4" t="n">
        <v>2184.619720330673</v>
      </c>
      <c r="GSB4" t="n">
        <v>2647.115993170243</v>
      </c>
      <c r="GSC4" t="n">
        <v>3278.304493488392</v>
      </c>
      <c r="GSD4" t="n">
        <v>3709.400769008114</v>
      </c>
      <c r="GSE4" t="n">
        <v>4123.046706279565</v>
      </c>
      <c r="GSF4" t="n">
        <v>4195.601404660911</v>
      </c>
      <c r="GSG4" t="n">
        <v>3892.886752521888</v>
      </c>
      <c r="GSH4" t="n">
        <v>2608.495229631767</v>
      </c>
      <c r="GSI4" t="n">
        <v>1210.511067223124</v>
      </c>
      <c r="GSJ4" t="n">
        <v>614.5403585466732</v>
      </c>
      <c r="GSK4" t="n">
        <v>363.1696797581305</v>
      </c>
      <c r="GSL4" t="n">
        <v>241.8023589610449</v>
      </c>
      <c r="GSM4" t="n">
        <v>248.9687461001021</v>
      </c>
      <c r="GSN4" t="n">
        <v>328.1285343564938</v>
      </c>
      <c r="GSO4" t="n">
        <v>840.2331162307631</v>
      </c>
      <c r="GSP4" t="n">
        <v>1629.263081941238</v>
      </c>
      <c r="GSQ4" t="n">
        <v>1821.264520787146</v>
      </c>
      <c r="GSR4" t="n">
        <v>1682.006783856154</v>
      </c>
      <c r="GSS4" t="n">
        <v>1442.294403625482</v>
      </c>
      <c r="GST4" t="n">
        <v>1341.587590450217</v>
      </c>
      <c r="GSU4" t="n">
        <v>1456.7522188969</v>
      </c>
      <c r="GSV4" t="n">
        <v>1622.788403202486</v>
      </c>
      <c r="GSW4" t="n">
        <v>1550.174762407062</v>
      </c>
      <c r="GSX4" t="n">
        <v>1628.580035857613</v>
      </c>
      <c r="GSY4" t="n">
        <v>2190.006452325252</v>
      </c>
      <c r="GSZ4" t="n">
        <v>2626.782490114022</v>
      </c>
      <c r="GTA4" t="n">
        <v>3188.947959921465</v>
      </c>
      <c r="GTB4" t="n">
        <v>3623.571159621612</v>
      </c>
      <c r="GTC4" t="n">
        <v>4145.499732247473</v>
      </c>
      <c r="GTD4" t="n">
        <v>4168.098278763629</v>
      </c>
      <c r="GTE4" t="n">
        <v>3876.088516488631</v>
      </c>
      <c r="GTF4" t="n">
        <v>2590.987201035281</v>
      </c>
      <c r="GTG4" t="n">
        <v>1199.204187863206</v>
      </c>
      <c r="GTH4" t="n">
        <v>625.5757981314567</v>
      </c>
      <c r="GTI4" t="n">
        <v>370.1798290474184</v>
      </c>
      <c r="GTJ4" t="n">
        <v>247.0524404834538</v>
      </c>
      <c r="GTK4" t="n">
        <v>252.0378534574967</v>
      </c>
      <c r="GTL4" t="n">
        <v>330.5533272659283</v>
      </c>
      <c r="GTM4" t="n">
        <v>874.8967244476473</v>
      </c>
      <c r="GTN4" t="n">
        <v>1624.918836279269</v>
      </c>
      <c r="GTO4" t="n">
        <v>1831.100638156679</v>
      </c>
      <c r="GTP4" t="n">
        <v>1684.611323406923</v>
      </c>
      <c r="GTQ4" t="n">
        <v>1436.96175222079</v>
      </c>
      <c r="GTR4" t="n">
        <v>1344.685241130695</v>
      </c>
      <c r="GTS4" t="n">
        <v>1474.401943136162</v>
      </c>
      <c r="GTT4" t="n">
        <v>1697.084437315393</v>
      </c>
      <c r="GTU4" t="n">
        <v>1567.628032936276</v>
      </c>
      <c r="GTV4" t="n">
        <v>1645.847660296681</v>
      </c>
      <c r="GTW4" t="n">
        <v>2179.851344550586</v>
      </c>
      <c r="GTX4" t="n">
        <v>2672.457729284641</v>
      </c>
      <c r="GTY4" t="n">
        <v>3216.212180441228</v>
      </c>
      <c r="GTZ4" t="n">
        <v>3681.776998833075</v>
      </c>
      <c r="GUA4" t="n">
        <v>4155.890743420036</v>
      </c>
      <c r="GUB4" t="n">
        <v>4053.799688128869</v>
      </c>
      <c r="GUC4" t="n">
        <v>3884.919392469389</v>
      </c>
      <c r="GUD4" t="n">
        <v>2594.618720557068</v>
      </c>
      <c r="GUE4" t="n">
        <v>1234.062472438076</v>
      </c>
      <c r="GUF4" t="n">
        <v>618.5546031719603</v>
      </c>
      <c r="GUG4" t="n">
        <v>360.222640446264</v>
      </c>
      <c r="GUH4" t="n">
        <v>248.973604653822</v>
      </c>
      <c r="GUI4" t="n">
        <v>250.0552170500774</v>
      </c>
      <c r="GUJ4" t="n">
        <v>335.1581516027718</v>
      </c>
      <c r="GUK4" t="n">
        <v>864.5200984240696</v>
      </c>
      <c r="GUL4" t="n">
        <v>1618.172322906106</v>
      </c>
      <c r="GUM4" t="n">
        <v>1823.355792153134</v>
      </c>
      <c r="GUN4" t="n">
        <v>1659.838227390735</v>
      </c>
      <c r="GUO4" t="n">
        <v>1443.453847715414</v>
      </c>
      <c r="GUP4" t="n">
        <v>1376.376212615432</v>
      </c>
      <c r="GUQ4" t="n">
        <v>1474.931968562907</v>
      </c>
      <c r="GUR4" t="n">
        <v>1679.095486788111</v>
      </c>
      <c r="GUS4" t="n">
        <v>1605.923937428087</v>
      </c>
      <c r="GUT4" t="n">
        <v>1648.668941958257</v>
      </c>
      <c r="GUU4" t="n">
        <v>2146.415640669297</v>
      </c>
      <c r="GUV4" t="n">
        <v>2605.050235330981</v>
      </c>
      <c r="GUW4" t="n">
        <v>3226.139322072237</v>
      </c>
      <c r="GUX4" t="n">
        <v>3648.999232941143</v>
      </c>
      <c r="GUY4" t="n">
        <v>4091.546966386674</v>
      </c>
      <c r="GUZ4" t="n">
        <v>4168.126534462642</v>
      </c>
      <c r="GVA4" t="n">
        <v>3879.37423867847</v>
      </c>
      <c r="GVB4" t="n">
        <v>2558.134967020417</v>
      </c>
      <c r="GVC4" t="n">
        <v>1221.992867762582</v>
      </c>
      <c r="GVD4" t="n">
        <v>613.5516902128558</v>
      </c>
      <c r="GVE4" t="n">
        <v>364.0982199730925</v>
      </c>
      <c r="GVF4" t="n">
        <v>244.8372559436621</v>
      </c>
      <c r="GVG4" t="n">
        <v>244.3818011318797</v>
      </c>
      <c r="GVH4" t="n">
        <v>329.0752194773538</v>
      </c>
      <c r="GVI4" t="n">
        <v>852.4078736779782</v>
      </c>
      <c r="GVJ4" t="n">
        <v>1631.913640745314</v>
      </c>
      <c r="GVK4" t="n">
        <v>1829.971719708667</v>
      </c>
      <c r="GVL4" t="n">
        <v>1691.205317339726</v>
      </c>
      <c r="GVM4" t="n">
        <v>1461.096463722401</v>
      </c>
      <c r="GVN4" t="n">
        <v>1373.822716076875</v>
      </c>
      <c r="GVO4" t="n">
        <v>1472.657117252275</v>
      </c>
      <c r="GVP4" t="n">
        <v>1666.031875653573</v>
      </c>
      <c r="GVQ4" t="n">
        <v>1569.765618700811</v>
      </c>
      <c r="GVR4" t="n">
        <v>1663.563907384827</v>
      </c>
      <c r="GVS4" t="n">
        <v>2196.46767111737</v>
      </c>
      <c r="GVT4" t="n">
        <v>2660.950078364957</v>
      </c>
      <c r="GVU4" t="n">
        <v>3272.786454852604</v>
      </c>
      <c r="GVV4" t="n">
        <v>3607.938815213374</v>
      </c>
      <c r="GVW4" t="n">
        <v>4168.768817342292</v>
      </c>
      <c r="GVX4" t="n">
        <v>4189.171356896653</v>
      </c>
      <c r="GVY4" t="n">
        <v>3879.123483258336</v>
      </c>
      <c r="GVZ4" t="n">
        <v>2564.015042644362</v>
      </c>
      <c r="GWA4" t="n">
        <v>1203.699534553819</v>
      </c>
      <c r="GWB4" t="n">
        <v>616.1123073296542</v>
      </c>
      <c r="GWC4" t="n">
        <v>361.3925687963311</v>
      </c>
      <c r="GWD4" t="n">
        <v>244.1168002649217</v>
      </c>
      <c r="GWE4" t="n">
        <v>247.4512796918072</v>
      </c>
      <c r="GWF4" t="n">
        <v>329.528556292109</v>
      </c>
      <c r="GWG4" t="n">
        <v>863.6783630331252</v>
      </c>
      <c r="GWH4" t="n">
        <v>1601.948180120752</v>
      </c>
      <c r="GWI4" t="n">
        <v>1816.955157406796</v>
      </c>
      <c r="GWJ4" t="n">
        <v>1688.262745415269</v>
      </c>
      <c r="GWK4" t="n">
        <v>1441.653115917274</v>
      </c>
      <c r="GWL4" t="n">
        <v>1357.958981807555</v>
      </c>
      <c r="GWM4" t="n">
        <v>1466.125628428013</v>
      </c>
      <c r="GWN4" t="n">
        <v>1653.108996632834</v>
      </c>
      <c r="GWO4" t="n">
        <v>1578.562714579003</v>
      </c>
      <c r="GWP4" t="n">
        <v>1646.129838106636</v>
      </c>
      <c r="GWQ4" t="n">
        <v>2122.78536424113</v>
      </c>
      <c r="GWR4" t="n">
        <v>2634.419405351791</v>
      </c>
      <c r="GWS4" t="n">
        <v>3242.584987416055</v>
      </c>
      <c r="GWT4" t="n">
        <v>3618.675218623368</v>
      </c>
      <c r="GWU4" t="n">
        <v>4154.779562429307</v>
      </c>
      <c r="GWV4" t="n">
        <v>4160.326226464368</v>
      </c>
      <c r="GWW4" t="n">
        <v>3860.718043847069</v>
      </c>
      <c r="GWX4" t="n">
        <v>2610.780923420913</v>
      </c>
      <c r="GWY4" t="n">
        <v>1216.343667698769</v>
      </c>
      <c r="GWZ4" t="n">
        <v>628.4814742788976</v>
      </c>
      <c r="GXA4" t="n">
        <v>368.3440709994887</v>
      </c>
      <c r="GXB4" t="n">
        <v>250.0568219434143</v>
      </c>
      <c r="GXC4" t="n">
        <v>251.9787435767212</v>
      </c>
      <c r="GXD4" t="n">
        <v>322.073859311321</v>
      </c>
      <c r="GXE4" t="n">
        <v>849.3727440980047</v>
      </c>
      <c r="GXF4" t="n">
        <v>1633.246285975466</v>
      </c>
      <c r="GXG4" t="n">
        <v>1817.776432586415</v>
      </c>
      <c r="GXH4" t="n">
        <v>1690.262887046803</v>
      </c>
      <c r="GXI4" t="n">
        <v>1473.035348742876</v>
      </c>
      <c r="GXJ4" t="n">
        <v>1365.909083943197</v>
      </c>
      <c r="GXK4" t="n">
        <v>1468.197753794993</v>
      </c>
      <c r="GXL4" t="n">
        <v>1677.592754294062</v>
      </c>
      <c r="GXM4" t="n">
        <v>1544.152135750216</v>
      </c>
      <c r="GXN4" t="n">
        <v>1670.666020200741</v>
      </c>
      <c r="GXO4" t="n">
        <v>2178.588678073648</v>
      </c>
      <c r="GXP4" t="n">
        <v>2661.612076558086</v>
      </c>
      <c r="GXQ4" t="n">
        <v>3336.89665398599</v>
      </c>
      <c r="GXR4" t="n">
        <v>3680.562215005578</v>
      </c>
      <c r="GXS4" t="n">
        <v>4133.393959559646</v>
      </c>
      <c r="GXT4" t="n">
        <v>4155.178072740498</v>
      </c>
      <c r="GXU4" t="n">
        <v>3838.389671172432</v>
      </c>
      <c r="GXV4" t="n">
        <v>2591.471492288551</v>
      </c>
      <c r="GXW4" t="n">
        <v>1217.544620457841</v>
      </c>
      <c r="GXX4" t="n">
        <v>626.9022925904823</v>
      </c>
      <c r="GXY4" t="n">
        <v>364.1311924956277</v>
      </c>
      <c r="GXZ4" t="n">
        <v>249.9106306374323</v>
      </c>
      <c r="GYA4" t="n">
        <v>252.7280020681811</v>
      </c>
      <c r="GYB4" t="n">
        <v>330.3516623582581</v>
      </c>
      <c r="GYC4" t="n">
        <v>880.0166579556212</v>
      </c>
      <c r="GYD4" t="n">
        <v>1652.539937048984</v>
      </c>
      <c r="GYE4" t="n">
        <v>1824.522513500554</v>
      </c>
      <c r="GYF4" t="n">
        <v>1681.676229147503</v>
      </c>
      <c r="GYG4" t="n">
        <v>1477.886488230393</v>
      </c>
      <c r="GYH4" t="n">
        <v>1361.102395726717</v>
      </c>
      <c r="GYI4" t="n">
        <v>1472.794766104654</v>
      </c>
      <c r="GYJ4" t="n">
        <v>1658.477216642021</v>
      </c>
      <c r="GYK4" t="n">
        <v>1552.771666468957</v>
      </c>
      <c r="GYL4" t="n">
        <v>1612.993636618068</v>
      </c>
      <c r="GYM4" t="n">
        <v>2171.640056066003</v>
      </c>
      <c r="GYN4" t="n">
        <v>2612.283021174529</v>
      </c>
      <c r="GYO4" t="n">
        <v>3266.6241306155</v>
      </c>
      <c r="GYP4" t="n">
        <v>3639.133754848976</v>
      </c>
      <c r="GYQ4" t="n">
        <v>4156.363176855658</v>
      </c>
      <c r="GYR4" t="n">
        <v>4123.098057729369</v>
      </c>
      <c r="GYS4" t="n">
        <v>3912.253848327081</v>
      </c>
      <c r="GYT4" t="n">
        <v>2587.917265684028</v>
      </c>
      <c r="GYU4" t="n">
        <v>1215.177764389926</v>
      </c>
      <c r="GYV4" t="n">
        <v>617.6935001720146</v>
      </c>
      <c r="GYW4" t="n">
        <v>364.2514334045521</v>
      </c>
      <c r="GYX4" t="n">
        <v>249.8675096119994</v>
      </c>
      <c r="GYY4" t="n">
        <v>246.05380794866</v>
      </c>
      <c r="GYZ4" t="n">
        <v>330.4362333004563</v>
      </c>
      <c r="GZA4" t="n">
        <v>844.3870448043635</v>
      </c>
      <c r="GZB4" t="n">
        <v>1644.705183953357</v>
      </c>
      <c r="GZC4" t="n">
        <v>1813.407798270634</v>
      </c>
      <c r="GZD4" t="n">
        <v>1669.789000204474</v>
      </c>
      <c r="GZE4" t="n">
        <v>1463.400933466938</v>
      </c>
      <c r="GZF4" t="n">
        <v>1362.555729140514</v>
      </c>
      <c r="GZG4" t="n">
        <v>1492.671774268748</v>
      </c>
      <c r="GZH4" t="n">
        <v>1675.776477383925</v>
      </c>
      <c r="GZI4" t="n">
        <v>1590.228033084938</v>
      </c>
      <c r="GZJ4" t="n">
        <v>1650.914673866675</v>
      </c>
      <c r="GZK4" t="n">
        <v>2155.408216856526</v>
      </c>
      <c r="GZL4" t="n">
        <v>2653.764240452595</v>
      </c>
      <c r="GZM4" t="n">
        <v>3360.589806026218</v>
      </c>
      <c r="GZN4" t="n">
        <v>3699.514023993275</v>
      </c>
      <c r="GZO4" t="n">
        <v>4244.24720178735</v>
      </c>
      <c r="GZP4" t="n">
        <v>4175.907363092207</v>
      </c>
      <c r="GZQ4" t="n">
        <v>3859.687396558059</v>
      </c>
      <c r="GZR4" t="n">
        <v>2606.247578068285</v>
      </c>
      <c r="GZS4" t="n">
        <v>1246.296062129062</v>
      </c>
      <c r="GZT4" t="n">
        <v>621.8037859094463</v>
      </c>
      <c r="GZU4" t="n">
        <v>360.059208350789</v>
      </c>
      <c r="GZV4" t="n">
        <v>247.3963644902572</v>
      </c>
      <c r="GZW4" t="n">
        <v>244.8798208200404</v>
      </c>
      <c r="GZX4" t="n">
        <v>324.6596515818905</v>
      </c>
      <c r="GZY4" t="n">
        <v>878.8251206969474</v>
      </c>
      <c r="GZZ4" t="n">
        <v>1596.448067157794</v>
      </c>
      <c r="HAA4" t="n">
        <v>1806.50596065133</v>
      </c>
      <c r="HAB4" t="n">
        <v>1673.362577804698</v>
      </c>
      <c r="HAC4" t="n">
        <v>1440.255999154834</v>
      </c>
      <c r="HAD4" t="n">
        <v>1375.237884887538</v>
      </c>
      <c r="HAE4" t="n">
        <v>1468.126617347508</v>
      </c>
      <c r="HAF4" t="n">
        <v>1647.522775838592</v>
      </c>
      <c r="HAG4" t="n">
        <v>1582.63295819146</v>
      </c>
      <c r="HAH4" t="n">
        <v>1648.992703778144</v>
      </c>
      <c r="HAI4" t="n">
        <v>2109.552462200601</v>
      </c>
      <c r="HAJ4" t="n">
        <v>2664.596706439891</v>
      </c>
      <c r="HAK4" t="n">
        <v>3252.76010779523</v>
      </c>
      <c r="HAL4" t="n">
        <v>3684.308015416639</v>
      </c>
      <c r="HAM4" t="n">
        <v>4127.366157773391</v>
      </c>
      <c r="HAN4" t="n">
        <v>4223.608712390099</v>
      </c>
      <c r="HAO4" t="n">
        <v>3818.035112944046</v>
      </c>
      <c r="HAP4" t="n">
        <v>2613.248355308683</v>
      </c>
      <c r="HAQ4" t="n">
        <v>1231.470019558505</v>
      </c>
      <c r="HAR4" t="n">
        <v>615.4809319307507</v>
      </c>
      <c r="HAS4" t="n">
        <v>360.103985203356</v>
      </c>
      <c r="HAT4" t="n">
        <v>247.2900691724114</v>
      </c>
      <c r="HAU4" t="n">
        <v>249.8540565472945</v>
      </c>
      <c r="HAV4" t="n">
        <v>335.078934180297</v>
      </c>
      <c r="HAW4" t="n">
        <v>866.2849285032437</v>
      </c>
      <c r="HAX4" t="n">
        <v>1664.274476020938</v>
      </c>
      <c r="HAY4" t="n">
        <v>1795.438265246131</v>
      </c>
      <c r="HAZ4" t="n">
        <v>1680.412097836525</v>
      </c>
      <c r="HBA4" t="n">
        <v>1454.923081248854</v>
      </c>
      <c r="HBB4" t="n">
        <v>1342.297894381056</v>
      </c>
      <c r="HBC4" t="n">
        <v>1505.353754182868</v>
      </c>
      <c r="HBD4" t="n">
        <v>1696.049445020111</v>
      </c>
      <c r="HBE4" t="n">
        <v>1599.054287228345</v>
      </c>
      <c r="HBF4" t="n">
        <v>1688.780789823546</v>
      </c>
      <c r="HBG4" t="n">
        <v>2145.334639307382</v>
      </c>
      <c r="HBH4" t="n">
        <v>2584.292234816285</v>
      </c>
      <c r="HBI4" t="n">
        <v>3276.615046071399</v>
      </c>
      <c r="HBJ4" t="n">
        <v>3626.282456994261</v>
      </c>
      <c r="HBK4" t="n">
        <v>4105.975771288515</v>
      </c>
      <c r="HBL4" t="n">
        <v>4115.14325655043</v>
      </c>
      <c r="HBM4" t="n">
        <v>3863.083404529573</v>
      </c>
      <c r="HBN4" t="n">
        <v>2616.002685340329</v>
      </c>
      <c r="HBO4" t="n">
        <v>1219.16510274597</v>
      </c>
      <c r="HBP4" t="n">
        <v>634.8555184972327</v>
      </c>
      <c r="HBQ4" t="n">
        <v>368.5855917428445</v>
      </c>
      <c r="HBR4" t="n">
        <v>242.3627742268077</v>
      </c>
      <c r="HBS4" t="n">
        <v>248.6479823570432</v>
      </c>
      <c r="HBT4" t="n">
        <v>328.7583898005572</v>
      </c>
      <c r="HBU4" t="n">
        <v>852.1642117503749</v>
      </c>
      <c r="HBV4" t="n">
        <v>1645.679385683862</v>
      </c>
      <c r="HBW4" t="n">
        <v>1853.47808017577</v>
      </c>
      <c r="HBX4" t="n">
        <v>1667.02217282579</v>
      </c>
      <c r="HBY4" t="n">
        <v>1461.716059326608</v>
      </c>
      <c r="HBZ4" t="n">
        <v>1385.1435608724</v>
      </c>
      <c r="HCA4" t="n">
        <v>1446.829712340106</v>
      </c>
      <c r="HCB4" t="n">
        <v>1649.392281466539</v>
      </c>
      <c r="HCC4" t="n">
        <v>1547.480161154308</v>
      </c>
      <c r="HCD4" t="n">
        <v>1669.408361831048</v>
      </c>
      <c r="HCE4" t="n">
        <v>2186.138752545167</v>
      </c>
      <c r="HCF4" t="n">
        <v>2648.689318759472</v>
      </c>
      <c r="HCG4" t="n">
        <v>3221.771973067346</v>
      </c>
      <c r="HCH4" t="n">
        <v>3663.526798476184</v>
      </c>
      <c r="HCI4" t="n">
        <v>4168.636369383514</v>
      </c>
      <c r="HCJ4" t="n">
        <v>4121.344206560914</v>
      </c>
      <c r="HCK4" t="n">
        <v>3898.535201056514</v>
      </c>
      <c r="HCL4" t="n">
        <v>2548.422958644552</v>
      </c>
      <c r="HCM4" t="n">
        <v>1222.414513261846</v>
      </c>
      <c r="HCN4" t="n">
        <v>630.284339846075</v>
      </c>
      <c r="HCO4" t="n">
        <v>356.1217454875089</v>
      </c>
      <c r="HCP4" t="n">
        <v>245.4949338224697</v>
      </c>
      <c r="HCQ4" t="n">
        <v>248.5955755654754</v>
      </c>
      <c r="HCR4" t="n">
        <v>327.7731686405152</v>
      </c>
      <c r="HCS4" t="n">
        <v>862.212475879507</v>
      </c>
      <c r="HCT4" t="n">
        <v>1642.981634465099</v>
      </c>
      <c r="HCU4" t="n">
        <v>1811.570993575472</v>
      </c>
      <c r="HCV4" t="n">
        <v>1654.176446115811</v>
      </c>
      <c r="HCW4" t="n">
        <v>1446.72743915899</v>
      </c>
      <c r="HCX4" t="n">
        <v>1370.676480037239</v>
      </c>
      <c r="HCY4" t="n">
        <v>1486.739694250708</v>
      </c>
      <c r="HCZ4" t="n">
        <v>1644.167511353347</v>
      </c>
      <c r="HDA4" t="n">
        <v>1586.491493595593</v>
      </c>
      <c r="HDB4" t="n">
        <v>1667.671538177485</v>
      </c>
      <c r="HDC4" t="n">
        <v>2206.70457985639</v>
      </c>
      <c r="HDD4" t="n">
        <v>2618.644973981314</v>
      </c>
      <c r="HDE4" t="n">
        <v>3310.231844238039</v>
      </c>
      <c r="HDF4" t="n">
        <v>3657.4265951916</v>
      </c>
      <c r="HDG4" t="n">
        <v>4119.826437307731</v>
      </c>
      <c r="HDH4" t="n">
        <v>4160.302978373948</v>
      </c>
      <c r="HDI4" t="n">
        <v>3886.977858221968</v>
      </c>
      <c r="HDJ4" t="n">
        <v>2588.586918290673</v>
      </c>
      <c r="HDK4" t="n">
        <v>1212.417603504938</v>
      </c>
      <c r="HDL4" t="n">
        <v>621.4349031936131</v>
      </c>
      <c r="HDM4" t="n">
        <v>366.709830865827</v>
      </c>
      <c r="HDN4" t="n">
        <v>243.4664407999085</v>
      </c>
      <c r="HDO4" t="n">
        <v>250.3300367151951</v>
      </c>
      <c r="HDP4" t="n">
        <v>324.6499880472614</v>
      </c>
      <c r="HDQ4" t="n">
        <v>853.9268496728827</v>
      </c>
      <c r="HDR4" t="n">
        <v>1616.125884932711</v>
      </c>
      <c r="HDS4" t="n">
        <v>1803.76541004329</v>
      </c>
      <c r="HDT4" t="n">
        <v>1682.348985416865</v>
      </c>
      <c r="HDU4" t="n">
        <v>1454.931175698754</v>
      </c>
      <c r="HDV4" t="n">
        <v>1362.442358658287</v>
      </c>
      <c r="HDW4" t="n">
        <v>1474.24561571153</v>
      </c>
      <c r="HDX4" t="n">
        <v>1683.93210389363</v>
      </c>
      <c r="HDY4" t="n">
        <v>1534.322949617712</v>
      </c>
      <c r="HDZ4" t="n">
        <v>1636.040251665697</v>
      </c>
      <c r="HEA4" t="n">
        <v>2124.721954500098</v>
      </c>
      <c r="HEB4" t="n">
        <v>2644.223440056123</v>
      </c>
      <c r="HEC4" t="n">
        <v>3263.470945538</v>
      </c>
      <c r="HED4" t="n">
        <v>3742.81232465505</v>
      </c>
      <c r="HEE4" t="n">
        <v>4081.862440521528</v>
      </c>
      <c r="HEF4" t="n">
        <v>4161.226496017072</v>
      </c>
      <c r="HEG4" t="n">
        <v>3874.564610003477</v>
      </c>
      <c r="HEH4" t="n">
        <v>2612.715287771931</v>
      </c>
      <c r="HEI4" t="n">
        <v>1233.656316796385</v>
      </c>
      <c r="HEJ4" t="n">
        <v>617.9010033767906</v>
      </c>
      <c r="HEK4" t="n">
        <v>363.9333818660301</v>
      </c>
      <c r="HEL4" t="n">
        <v>245.5690623241263</v>
      </c>
      <c r="HEM4" t="n">
        <v>243.5827628469681</v>
      </c>
      <c r="HEN4" t="n">
        <v>328.2097297284816</v>
      </c>
      <c r="HEO4" t="n">
        <v>862.3030696508744</v>
      </c>
      <c r="HEP4" t="n">
        <v>1617.269959411682</v>
      </c>
      <c r="HEQ4" t="n">
        <v>1777.84975656532</v>
      </c>
      <c r="HER4" t="n">
        <v>1681.231424965993</v>
      </c>
      <c r="HES4" t="n">
        <v>1435.96941181443</v>
      </c>
      <c r="HET4" t="n">
        <v>1385.345173286548</v>
      </c>
      <c r="HEU4" t="n">
        <v>1466.584508873321</v>
      </c>
      <c r="HEV4" t="n">
        <v>1672.67134739147</v>
      </c>
      <c r="HEW4" t="n">
        <v>1549.118574044005</v>
      </c>
      <c r="HEX4" t="n">
        <v>1679.294471912649</v>
      </c>
      <c r="HEY4" t="n">
        <v>2132.606099253597</v>
      </c>
      <c r="HEZ4" t="n">
        <v>2681.662745699476</v>
      </c>
      <c r="HFA4" t="n">
        <v>3282.024612043432</v>
      </c>
      <c r="HFB4" t="n">
        <v>3652.697710544282</v>
      </c>
      <c r="HFC4" t="n">
        <v>4111.170239465237</v>
      </c>
      <c r="HFD4" t="n">
        <v>4091.255713750509</v>
      </c>
      <c r="HFE4" t="n">
        <v>3890.319946684078</v>
      </c>
      <c r="HFF4" t="n">
        <v>2627.588519636027</v>
      </c>
      <c r="HFG4" t="n">
        <v>1248.475708755078</v>
      </c>
      <c r="HFH4" t="n">
        <v>618.7221698344096</v>
      </c>
      <c r="HFI4" t="n">
        <v>361.310904857641</v>
      </c>
      <c r="HFJ4" t="n">
        <v>249.5305309444178</v>
      </c>
      <c r="HFK4" t="n">
        <v>244.7142646851007</v>
      </c>
      <c r="HFL4" t="n">
        <v>330.1119332905117</v>
      </c>
      <c r="HFM4" t="n">
        <v>846.1851676644097</v>
      </c>
      <c r="HFN4" t="n">
        <v>1642.027928237707</v>
      </c>
      <c r="HFO4" t="n">
        <v>1818.117544754577</v>
      </c>
      <c r="HFP4" t="n">
        <v>1699.392935753772</v>
      </c>
      <c r="HFQ4" t="n">
        <v>1433.84642574829</v>
      </c>
      <c r="HFR4" t="n">
        <v>1335.510130099632</v>
      </c>
      <c r="HFS4" t="n">
        <v>1457.517013477654</v>
      </c>
      <c r="HFT4" t="n">
        <v>1658.797511650703</v>
      </c>
      <c r="HFU4" t="n">
        <v>1576.552261973398</v>
      </c>
      <c r="HFV4" t="n">
        <v>1644.870703542572</v>
      </c>
      <c r="HFW4" t="n">
        <v>2183.398027885143</v>
      </c>
      <c r="HFX4" t="n">
        <v>2614.670442816265</v>
      </c>
      <c r="HFY4" t="n">
        <v>3285.630090115607</v>
      </c>
      <c r="HFZ4" t="n">
        <v>3648.278714475176</v>
      </c>
      <c r="HGA4" t="n">
        <v>4050.015265215326</v>
      </c>
      <c r="HGB4" t="n">
        <v>4049.121711673332</v>
      </c>
      <c r="HGC4" t="n">
        <v>3838.444782704951</v>
      </c>
      <c r="HGD4" t="n">
        <v>2541.662793125487</v>
      </c>
      <c r="HGE4" t="n">
        <v>1222.699748102248</v>
      </c>
      <c r="HGF4" t="n">
        <v>633.7953512224825</v>
      </c>
      <c r="HGG4" t="n">
        <v>355.5215222007308</v>
      </c>
      <c r="HGH4" t="n">
        <v>248.0054573660869</v>
      </c>
      <c r="HGI4" t="n">
        <v>246.0091399342421</v>
      </c>
      <c r="HGJ4" t="n">
        <v>331.9637880815875</v>
      </c>
      <c r="HGK4" t="n">
        <v>854.0099937657661</v>
      </c>
      <c r="HGL4" t="n">
        <v>1631.457025417835</v>
      </c>
      <c r="HGM4" t="n">
        <v>1823.3756970731</v>
      </c>
      <c r="HGN4" t="n">
        <v>1701.693208593689</v>
      </c>
      <c r="HGO4" t="n">
        <v>1440.330480106654</v>
      </c>
      <c r="HGP4" t="n">
        <v>1381.69048853746</v>
      </c>
      <c r="HGQ4" t="n">
        <v>1458.581867321871</v>
      </c>
      <c r="HGR4" t="n">
        <v>1656.179529592158</v>
      </c>
      <c r="HGS4" t="n">
        <v>1548.675911233572</v>
      </c>
      <c r="HGT4" t="n">
        <v>1630.003534933385</v>
      </c>
      <c r="HGU4" t="n">
        <v>2173.123505972221</v>
      </c>
      <c r="HGV4" t="n">
        <v>2616.6833360501</v>
      </c>
      <c r="HGW4" t="n">
        <v>3244.344674965406</v>
      </c>
      <c r="HGX4" t="n">
        <v>3642.825779252463</v>
      </c>
      <c r="HGY4" t="n">
        <v>4139.689308512472</v>
      </c>
      <c r="HGZ4" t="n">
        <v>4146.837767455479</v>
      </c>
      <c r="HHA4" t="n">
        <v>3922.129178500804</v>
      </c>
      <c r="HHB4" t="n">
        <v>2591.779995967174</v>
      </c>
      <c r="HHC4" t="n">
        <v>1232.682786540051</v>
      </c>
      <c r="HHD4" t="n">
        <v>630.5514808159533</v>
      </c>
      <c r="HHE4" t="n">
        <v>363.5916578195548</v>
      </c>
      <c r="HHF4" t="n">
        <v>249.46525366916</v>
      </c>
      <c r="HHG4" t="n">
        <v>237.9606959314447</v>
      </c>
      <c r="HHH4" t="n">
        <v>332.0841836302736</v>
      </c>
      <c r="HHI4" t="n">
        <v>845.8009378882028</v>
      </c>
      <c r="HHJ4" t="n">
        <v>1650.457371651793</v>
      </c>
      <c r="HHK4" t="n">
        <v>1812.451623864514</v>
      </c>
      <c r="HHL4" t="n">
        <v>1698.572653709977</v>
      </c>
      <c r="HHM4" t="n">
        <v>1468.196123906446</v>
      </c>
      <c r="HHN4" t="n">
        <v>1380.575661707377</v>
      </c>
      <c r="HHO4" t="n">
        <v>1466.112088560398</v>
      </c>
      <c r="HHP4" t="n">
        <v>1682.872041826643</v>
      </c>
      <c r="HHQ4" t="n">
        <v>1571.48278581265</v>
      </c>
      <c r="HHR4" t="n">
        <v>1645.083542521742</v>
      </c>
      <c r="HHS4" t="n">
        <v>2152.823800675217</v>
      </c>
      <c r="HHT4" t="n">
        <v>2637.363995079489</v>
      </c>
      <c r="HHU4" t="n">
        <v>3243.404814512632</v>
      </c>
      <c r="HHV4" t="n">
        <v>3706.356140125568</v>
      </c>
      <c r="HHW4" t="n">
        <v>4137.976859286712</v>
      </c>
      <c r="HHX4" t="n">
        <v>4144.128452114563</v>
      </c>
      <c r="HHY4" t="n">
        <v>3885.699321746366</v>
      </c>
      <c r="HHZ4" t="n">
        <v>2585.409558416952</v>
      </c>
      <c r="HIA4" t="n">
        <v>1198.689744006456</v>
      </c>
      <c r="HIB4" t="n">
        <v>625.9317337263151</v>
      </c>
      <c r="HIC4" t="n">
        <v>364.5302944317831</v>
      </c>
      <c r="HID4" t="n">
        <v>246.8548520781414</v>
      </c>
      <c r="HIE4" t="n">
        <v>248.6060325093643</v>
      </c>
      <c r="HIF4" t="n">
        <v>328.0618521279747</v>
      </c>
      <c r="HIG4" t="n">
        <v>859.5902191097833</v>
      </c>
      <c r="HIH4" t="n">
        <v>1615.304942954107</v>
      </c>
      <c r="HII4" t="n">
        <v>1804.007562449057</v>
      </c>
      <c r="HIJ4" t="n">
        <v>1657.143493115725</v>
      </c>
      <c r="HIK4" t="n">
        <v>1464.373568969834</v>
      </c>
      <c r="HIL4" t="n">
        <v>1379.019808484344</v>
      </c>
      <c r="HIM4" t="n">
        <v>1469.429705007422</v>
      </c>
      <c r="HIN4" t="n">
        <v>1646.792751316843</v>
      </c>
      <c r="HIO4" t="n">
        <v>1563.360784059746</v>
      </c>
      <c r="HIP4" t="n">
        <v>1667.455158776304</v>
      </c>
      <c r="HIQ4" t="n">
        <v>2151.400873518834</v>
      </c>
      <c r="HIR4" t="n">
        <v>2701.924543722499</v>
      </c>
      <c r="HIS4" t="n">
        <v>3206.383268790382</v>
      </c>
      <c r="HIT4" t="n">
        <v>3768.78205519635</v>
      </c>
      <c r="HIU4" t="n">
        <v>4143.459105052136</v>
      </c>
      <c r="HIV4" t="n">
        <v>4235.013371000117</v>
      </c>
      <c r="HIW4" t="n">
        <v>3893.741812942458</v>
      </c>
      <c r="HIX4" t="n">
        <v>2604.119497260128</v>
      </c>
      <c r="HIY4" t="n">
        <v>1220.90025862336</v>
      </c>
      <c r="HIZ4" t="n">
        <v>623.2635471829774</v>
      </c>
      <c r="HJA4" t="n">
        <v>361.4677155330803</v>
      </c>
      <c r="HJB4" t="n">
        <v>249.3333702116668</v>
      </c>
      <c r="HJC4" t="n">
        <v>250.1074645753177</v>
      </c>
      <c r="HJD4" t="n">
        <v>331.4004594351802</v>
      </c>
      <c r="HJE4" t="n">
        <v>843.6324443137256</v>
      </c>
      <c r="HJF4" t="n">
        <v>1665.914636473051</v>
      </c>
      <c r="HJG4" t="n">
        <v>1783.254182202941</v>
      </c>
      <c r="HJH4" t="n">
        <v>1668.910330580822</v>
      </c>
      <c r="HJI4" t="n">
        <v>1452.44031353685</v>
      </c>
      <c r="HJJ4" t="n">
        <v>1374.603475488921</v>
      </c>
      <c r="HJK4" t="n">
        <v>1448.149888942225</v>
      </c>
      <c r="HJL4" t="n">
        <v>1660.475455953105</v>
      </c>
      <c r="HJM4" t="n">
        <v>1551.837077444084</v>
      </c>
      <c r="HJN4" t="n">
        <v>1644.199758235413</v>
      </c>
      <c r="HJO4" t="n">
        <v>2180.185113634604</v>
      </c>
      <c r="HJP4" t="n">
        <v>2680.172781844584</v>
      </c>
      <c r="HJQ4" t="n">
        <v>3270.580664458652</v>
      </c>
      <c r="HJR4" t="n">
        <v>3704.027802310708</v>
      </c>
      <c r="HJS4" t="n">
        <v>4152.747887169916</v>
      </c>
      <c r="HJT4" t="n">
        <v>4170.67840603412</v>
      </c>
      <c r="HJU4" t="n">
        <v>3848.356202688623</v>
      </c>
      <c r="HJV4" t="n">
        <v>2633.876766852954</v>
      </c>
      <c r="HJW4" t="n">
        <v>1219.631803334828</v>
      </c>
      <c r="HJX4" t="n">
        <v>621.0571625617351</v>
      </c>
      <c r="HJY4" t="n">
        <v>362.3460243056356</v>
      </c>
      <c r="HJZ4" t="n">
        <v>253.4275692074657</v>
      </c>
      <c r="HKA4" t="n">
        <v>247.9598551700803</v>
      </c>
      <c r="HKB4" t="n">
        <v>331.390634776563</v>
      </c>
      <c r="HKC4" t="n">
        <v>855.0086604407002</v>
      </c>
      <c r="HKD4" t="n">
        <v>1603.369419942019</v>
      </c>
      <c r="HKE4" t="n">
        <v>1843.032787711675</v>
      </c>
      <c r="HKF4" t="n">
        <v>1659.650631168657</v>
      </c>
      <c r="HKG4" t="n">
        <v>1434.639807593173</v>
      </c>
      <c r="HKH4" t="n">
        <v>1358.682478134437</v>
      </c>
      <c r="HKI4" t="n">
        <v>1469.971189033623</v>
      </c>
      <c r="HKJ4" t="n">
        <v>1659.368318115813</v>
      </c>
      <c r="HKK4" t="n">
        <v>1570.605842768125</v>
      </c>
      <c r="HKL4" t="n">
        <v>1674.708698307532</v>
      </c>
      <c r="HKM4" t="n">
        <v>2152.333706295838</v>
      </c>
      <c r="HKN4" t="n">
        <v>2618.555541854447</v>
      </c>
      <c r="HKO4" t="n">
        <v>3243.486795966506</v>
      </c>
      <c r="HKP4" t="n">
        <v>3585.079104010557</v>
      </c>
      <c r="HKQ4" t="n">
        <v>4120.849721478747</v>
      </c>
      <c r="HKR4" t="n">
        <v>4146.653531020585</v>
      </c>
      <c r="HKS4" t="n">
        <v>3982.075189296201</v>
      </c>
      <c r="HKT4" t="n">
        <v>2601.872577937361</v>
      </c>
      <c r="HKU4" t="n">
        <v>1231.936199378549</v>
      </c>
      <c r="HKV4" t="n">
        <v>626.3372672967524</v>
      </c>
      <c r="HKW4" t="n">
        <v>359.5547473525841</v>
      </c>
      <c r="HKX4" t="n">
        <v>244.7676447750171</v>
      </c>
      <c r="HKY4" t="n">
        <v>245.4630170010472</v>
      </c>
      <c r="HKZ4" t="n">
        <v>330.0244979065255</v>
      </c>
      <c r="HLA4" t="n">
        <v>853.4241997995589</v>
      </c>
      <c r="HLB4" t="n">
        <v>1665.94775093388</v>
      </c>
      <c r="HLC4" t="n">
        <v>1800.825231632802</v>
      </c>
      <c r="HLD4" t="n">
        <v>1702.034943207998</v>
      </c>
      <c r="HLE4" t="n">
        <v>1436.00719833438</v>
      </c>
      <c r="HLF4" t="n">
        <v>1334.215153490418</v>
      </c>
      <c r="HLG4" t="n">
        <v>1489.709867227792</v>
      </c>
      <c r="HLH4" t="n">
        <v>1659.873331368785</v>
      </c>
      <c r="HLI4" t="n">
        <v>1564.508494170338</v>
      </c>
      <c r="HLJ4" t="n">
        <v>1630.143842028633</v>
      </c>
      <c r="HLK4" t="n">
        <v>2135.564656449124</v>
      </c>
      <c r="HLL4" t="n">
        <v>2620.939562648109</v>
      </c>
      <c r="HLM4" t="n">
        <v>3156.540455548034</v>
      </c>
      <c r="HLN4" t="n">
        <v>3679.127727737504</v>
      </c>
      <c r="HLO4" t="n">
        <v>4109.25657828536</v>
      </c>
      <c r="HLP4" t="n">
        <v>4099.256004591134</v>
      </c>
      <c r="HLQ4" t="n">
        <v>3878.565315076679</v>
      </c>
      <c r="HLR4" t="n">
        <v>2541.746844374828</v>
      </c>
      <c r="HLS4" t="n">
        <v>1234.760118383694</v>
      </c>
      <c r="HLT4" t="n">
        <v>631.9759574653669</v>
      </c>
      <c r="HLU4" t="n">
        <v>356.1385976166533</v>
      </c>
      <c r="HLV4" t="n">
        <v>251.8458660962446</v>
      </c>
      <c r="HLW4" t="n">
        <v>245.0857115236479</v>
      </c>
      <c r="HLX4" t="n">
        <v>333.3969278994472</v>
      </c>
      <c r="HLY4" t="n">
        <v>854.9372876447351</v>
      </c>
      <c r="HLZ4" t="n">
        <v>1613.935541919807</v>
      </c>
      <c r="HMA4" t="n">
        <v>1815.961641671768</v>
      </c>
      <c r="HMB4" t="n">
        <v>1692.656324489011</v>
      </c>
      <c r="HMC4" t="n">
        <v>1443.659825531841</v>
      </c>
      <c r="HMD4" t="n">
        <v>1358.056517846393</v>
      </c>
      <c r="HME4" t="n">
        <v>1475.457527576426</v>
      </c>
      <c r="HMF4" t="n">
        <v>1671.605262122989</v>
      </c>
      <c r="HMG4" t="n">
        <v>1566.461315937463</v>
      </c>
      <c r="HMH4" t="n">
        <v>1663.515710250175</v>
      </c>
      <c r="HMI4" t="n">
        <v>2175.154098041506</v>
      </c>
      <c r="HMJ4" t="n">
        <v>2623.824201247133</v>
      </c>
      <c r="HMK4" t="n">
        <v>3267.845688922656</v>
      </c>
      <c r="HML4" t="n">
        <v>3695.131548954593</v>
      </c>
      <c r="HMM4" t="n">
        <v>4150.371345406625</v>
      </c>
      <c r="HMN4" t="n">
        <v>4138.745797104275</v>
      </c>
      <c r="HMO4" t="n">
        <v>3866.584704528457</v>
      </c>
      <c r="HMP4" t="n">
        <v>2538.551671295812</v>
      </c>
      <c r="HMQ4" t="n">
        <v>1175.880251829174</v>
      </c>
      <c r="HMR4" t="n">
        <v>640.681584865201</v>
      </c>
      <c r="HMS4" t="n">
        <v>366.6195513237354</v>
      </c>
      <c r="HMT4" t="n">
        <v>247.5565982758801</v>
      </c>
      <c r="HMU4" t="n">
        <v>243.7867718389555</v>
      </c>
      <c r="HMV4" t="n">
        <v>319.2881494502492</v>
      </c>
      <c r="HMW4" t="n">
        <v>846.3795768016874</v>
      </c>
      <c r="HMX4" t="n">
        <v>1630.553146200603</v>
      </c>
      <c r="HMY4" t="n">
        <v>1793.407286436482</v>
      </c>
      <c r="HMZ4" t="n">
        <v>1664.840649375947</v>
      </c>
      <c r="HNA4" t="n">
        <v>1452.320201511479</v>
      </c>
      <c r="HNB4" t="n">
        <v>1357.031165615562</v>
      </c>
      <c r="HNC4" t="n">
        <v>1477.645932649027</v>
      </c>
      <c r="HND4" t="n">
        <v>1646.147800120366</v>
      </c>
      <c r="HNE4" t="n">
        <v>1558.212456106402</v>
      </c>
      <c r="HNF4" t="n">
        <v>1659.316040631192</v>
      </c>
      <c r="HNG4" t="n">
        <v>2130.582463355035</v>
      </c>
      <c r="HNH4" t="n">
        <v>2654.552427974857</v>
      </c>
      <c r="HNI4" t="n">
        <v>3293.040490504107</v>
      </c>
      <c r="HNJ4" t="n">
        <v>3674.106042862222</v>
      </c>
      <c r="HNK4" t="n">
        <v>4050.585474010469</v>
      </c>
      <c r="HNL4" t="n">
        <v>4196.63513245118</v>
      </c>
      <c r="HNM4" t="n">
        <v>3769.628095520134</v>
      </c>
      <c r="HNN4" t="n">
        <v>2528.860354344056</v>
      </c>
      <c r="HNO4" t="n">
        <v>1214.659760581892</v>
      </c>
      <c r="HNP4" t="n">
        <v>608.5735148676165</v>
      </c>
      <c r="HNQ4" t="n">
        <v>365.6212635769393</v>
      </c>
      <c r="HNR4" t="n">
        <v>247.1563791113363</v>
      </c>
      <c r="HNS4" t="n">
        <v>244.7833627145802</v>
      </c>
      <c r="HNT4" t="n">
        <v>325.3034037203472</v>
      </c>
      <c r="HNU4" t="n">
        <v>850.7912323924609</v>
      </c>
      <c r="HNV4" t="n">
        <v>1644.03258877675</v>
      </c>
      <c r="HNW4" t="n">
        <v>1811.831951271005</v>
      </c>
      <c r="HNX4" t="n">
        <v>1649.028627486358</v>
      </c>
      <c r="HNY4" t="n">
        <v>1472.896885340666</v>
      </c>
      <c r="HNZ4" t="n">
        <v>1376.264435643036</v>
      </c>
      <c r="HOA4" t="n">
        <v>1444.896735099143</v>
      </c>
      <c r="HOB4" t="n">
        <v>1648.975520348541</v>
      </c>
      <c r="HOC4" t="n">
        <v>1576.133164187762</v>
      </c>
      <c r="HOD4" t="n">
        <v>1619.505267084425</v>
      </c>
      <c r="HOE4" t="n">
        <v>2135.860396209433</v>
      </c>
      <c r="HOF4" t="n">
        <v>2612.960006621693</v>
      </c>
      <c r="HOG4" t="n">
        <v>3202.629881729908</v>
      </c>
      <c r="HOH4" t="n">
        <v>3680.878389062018</v>
      </c>
      <c r="HOI4" t="n">
        <v>4128.705058800978</v>
      </c>
      <c r="HOJ4" t="n">
        <v>4069.428913849021</v>
      </c>
      <c r="HOK4" t="n">
        <v>3873.81884887832</v>
      </c>
      <c r="HOL4" t="n">
        <v>2594.14581580706</v>
      </c>
      <c r="HOM4" t="n">
        <v>1221.647848579245</v>
      </c>
      <c r="HON4" t="n">
        <v>620.3240556878701</v>
      </c>
      <c r="HOO4" t="n">
        <v>372.9121372387857</v>
      </c>
      <c r="HOP4" t="n">
        <v>247.1415574514313</v>
      </c>
      <c r="HOQ4" t="n">
        <v>248.5944946966326</v>
      </c>
      <c r="HOR4" t="n">
        <v>330.3386995321957</v>
      </c>
      <c r="HOS4" t="n">
        <v>866.8412644496001</v>
      </c>
      <c r="HOT4" t="n">
        <v>1612.992955724406</v>
      </c>
      <c r="HOU4" t="n">
        <v>1845.90078575297</v>
      </c>
      <c r="HOV4" t="n">
        <v>1698.258797585377</v>
      </c>
      <c r="HOW4" t="n">
        <v>1452.120845423843</v>
      </c>
      <c r="HOX4" t="n">
        <v>1395.278960379969</v>
      </c>
      <c r="HOY4" t="n">
        <v>1456.55073029529</v>
      </c>
      <c r="HOZ4" t="n">
        <v>1653.663393976796</v>
      </c>
      <c r="HPA4" t="n">
        <v>1565.275116959037</v>
      </c>
      <c r="HPB4" t="n">
        <v>1675.59282788134</v>
      </c>
      <c r="HPC4" t="n">
        <v>2212.141540764983</v>
      </c>
      <c r="HPD4" t="n">
        <v>2657.314213754767</v>
      </c>
      <c r="HPE4" t="n">
        <v>3292.854964387513</v>
      </c>
      <c r="HPF4" t="n">
        <v>3604.604216711657</v>
      </c>
      <c r="HPG4" t="n">
        <v>4137.179243455073</v>
      </c>
      <c r="HPH4" t="n">
        <v>4108.924049186551</v>
      </c>
      <c r="HPI4" t="n">
        <v>3876.477944096956</v>
      </c>
      <c r="HPJ4" t="n">
        <v>2589.372716165338</v>
      </c>
      <c r="HPK4" t="n">
        <v>1206.362794593356</v>
      </c>
      <c r="HPL4" t="n">
        <v>620.3205256998557</v>
      </c>
      <c r="HPM4" t="n">
        <v>354.5559712590697</v>
      </c>
      <c r="HPN4" t="n">
        <v>241.8806903352532</v>
      </c>
      <c r="HPO4" t="n">
        <v>244.0870361866971</v>
      </c>
      <c r="HPP4" t="n">
        <v>330.1470294242821</v>
      </c>
      <c r="HPQ4" t="n">
        <v>850.0052922217221</v>
      </c>
      <c r="HPR4" t="n">
        <v>1584.753828877835</v>
      </c>
      <c r="HPS4" t="n">
        <v>1792.438811332875</v>
      </c>
      <c r="HPT4" t="n">
        <v>1628.241033711184</v>
      </c>
      <c r="HPU4" t="n">
        <v>1399.315340257388</v>
      </c>
      <c r="HPV4" t="n">
        <v>1350.096516587031</v>
      </c>
      <c r="HPW4" t="n">
        <v>1432.309060628546</v>
      </c>
      <c r="HPX4" t="n">
        <v>1637.303987075682</v>
      </c>
      <c r="HPY4" t="n">
        <v>1520.865637214277</v>
      </c>
      <c r="HPZ4" t="n">
        <v>1586.479979577468</v>
      </c>
      <c r="HQA4" t="n">
        <v>2132.44929457335</v>
      </c>
      <c r="HQB4" t="n">
        <v>2596.158841185474</v>
      </c>
      <c r="HQC4" t="n">
        <v>3239.097978001192</v>
      </c>
      <c r="HQD4" t="n">
        <v>3566.220210975905</v>
      </c>
      <c r="HQE4" t="n">
        <v>4125.519078235366</v>
      </c>
      <c r="HQF4" t="n">
        <v>4021.00746691546</v>
      </c>
      <c r="HQG4" t="n">
        <v>3748.05017928955</v>
      </c>
      <c r="HQH4" t="n">
        <v>2561.696873143741</v>
      </c>
      <c r="HQI4" t="n">
        <v>1205.44709285402</v>
      </c>
      <c r="HQJ4" t="n">
        <v>619.0723716610852</v>
      </c>
      <c r="HQK4" t="n">
        <v>353.2161658009054</v>
      </c>
      <c r="HQL4" t="n">
        <v>241.9856540056334</v>
      </c>
      <c r="HQM4" t="n">
        <v>242.8224075465402</v>
      </c>
      <c r="HQN4" t="n">
        <v>320.3738134615879</v>
      </c>
      <c r="HQO4" t="n">
        <v>849.4679635636448</v>
      </c>
      <c r="HQP4" t="n">
        <v>1576.63984693895</v>
      </c>
      <c r="HQQ4" t="n">
        <v>1744.319780052042</v>
      </c>
      <c r="HQR4" t="n">
        <v>1664.880931968368</v>
      </c>
      <c r="HQS4" t="n">
        <v>1417.335748432823</v>
      </c>
      <c r="HQT4" t="n">
        <v>1349.497822409219</v>
      </c>
      <c r="HQU4" t="n">
        <v>1467.921877332677</v>
      </c>
      <c r="HQV4" t="n">
        <v>1624.444407501325</v>
      </c>
      <c r="HQW4" t="n">
        <v>1556.637990750161</v>
      </c>
      <c r="HQX4" t="n">
        <v>1599.713538354503</v>
      </c>
      <c r="HQY4" t="n">
        <v>2139.1412775043</v>
      </c>
      <c r="HQZ4" t="n">
        <v>2602.548265343657</v>
      </c>
      <c r="HRA4" t="n">
        <v>3203.674271204163</v>
      </c>
      <c r="HRB4" t="n">
        <v>3570.387038005701</v>
      </c>
      <c r="HRC4" t="n">
        <v>4073.097462059987</v>
      </c>
      <c r="HRD4" t="n">
        <v>4040.705250403477</v>
      </c>
      <c r="HRE4" t="n">
        <v>3813.632275420436</v>
      </c>
      <c r="HRF4" t="n">
        <v>2525.523651545684</v>
      </c>
      <c r="HRG4" t="n">
        <v>1178.8591891624</v>
      </c>
      <c r="HRH4" t="n">
        <v>619.1108169136708</v>
      </c>
      <c r="HRI4" t="n">
        <v>360.9151720662991</v>
      </c>
      <c r="HRJ4" t="n">
        <v>239.8304476947876</v>
      </c>
      <c r="HRK4" t="n">
        <v>242.9061634865544</v>
      </c>
      <c r="HRL4" t="n">
        <v>319.4280928102741</v>
      </c>
      <c r="HRM4" t="n">
        <v>837.803137361031</v>
      </c>
      <c r="HRN4" t="n">
        <v>1581.404127530046</v>
      </c>
      <c r="HRO4" t="n">
        <v>1791.093400628788</v>
      </c>
      <c r="HRP4" t="n">
        <v>1644.11597179577</v>
      </c>
      <c r="HRQ4" t="n">
        <v>1389.53484920155</v>
      </c>
      <c r="HRR4" t="n">
        <v>1363.615660771793</v>
      </c>
      <c r="HRS4" t="n">
        <v>1446.666809401246</v>
      </c>
      <c r="HRT4" t="n">
        <v>1629.107947389914</v>
      </c>
      <c r="HRU4" t="n">
        <v>1524.499038967139</v>
      </c>
      <c r="HRV4" t="n">
        <v>1611.523245205274</v>
      </c>
      <c r="HRW4" t="n">
        <v>2083.385857157885</v>
      </c>
      <c r="HRX4" t="n">
        <v>2574.093098182218</v>
      </c>
      <c r="HRY4" t="n">
        <v>3195.201556280291</v>
      </c>
      <c r="HRZ4" t="n">
        <v>3538.582465429929</v>
      </c>
      <c r="HSA4" t="n">
        <v>4031.308298030567</v>
      </c>
      <c r="HSB4" t="n">
        <v>4054.056054249945</v>
      </c>
      <c r="HSC4" t="n">
        <v>3757.331312138487</v>
      </c>
      <c r="HSD4" t="n">
        <v>2526.292543977106</v>
      </c>
      <c r="HSE4" t="n">
        <v>1188.05689727288</v>
      </c>
      <c r="HSF4" t="n">
        <v>621.18164822437</v>
      </c>
      <c r="HSG4" t="n">
        <v>350.9512477842638</v>
      </c>
      <c r="HSH4" t="n">
        <v>240.8499107864031</v>
      </c>
      <c r="HSI4" t="n">
        <v>244.9781026316679</v>
      </c>
      <c r="HSJ4" t="n">
        <v>318.3916220715607</v>
      </c>
      <c r="HSK4" t="n">
        <v>847.9476965441009</v>
      </c>
      <c r="HSL4" t="n">
        <v>1586.069751306222</v>
      </c>
      <c r="HSM4" t="n">
        <v>1797.704841705312</v>
      </c>
      <c r="HSN4" t="n">
        <v>1619.180272415157</v>
      </c>
      <c r="HSO4" t="n">
        <v>1439.732254762476</v>
      </c>
      <c r="HSP4" t="n">
        <v>1339.357011047068</v>
      </c>
      <c r="HSQ4" t="n">
        <v>1432.602525820173</v>
      </c>
      <c r="HSR4" t="n">
        <v>1631.58996589703</v>
      </c>
      <c r="HSS4" t="n">
        <v>1512.801829156989</v>
      </c>
      <c r="HST4" t="n">
        <v>1627.650750744237</v>
      </c>
      <c r="HSU4" t="n">
        <v>2133.936628051195</v>
      </c>
      <c r="HSV4" t="n">
        <v>2576.04434041767</v>
      </c>
      <c r="HSW4" t="n">
        <v>3202.416598029482</v>
      </c>
      <c r="HSX4" t="n">
        <v>3568.753455459307</v>
      </c>
      <c r="HSY4" t="n">
        <v>4002.50754860596</v>
      </c>
      <c r="HSZ4" t="n">
        <v>4037.515248443645</v>
      </c>
      <c r="HTA4" t="n">
        <v>3754.239503010654</v>
      </c>
      <c r="HTB4" t="n">
        <v>2513.903240845549</v>
      </c>
      <c r="HTC4" t="n">
        <v>1193.515819497215</v>
      </c>
      <c r="HTD4" t="n">
        <v>617.153495919478</v>
      </c>
      <c r="HTE4" t="n">
        <v>363.3706613020769</v>
      </c>
      <c r="HTF4" t="n">
        <v>243.5991592509242</v>
      </c>
      <c r="HTG4" t="n">
        <v>241.3231206869299</v>
      </c>
      <c r="HTH4" t="n">
        <v>321.3888675766372</v>
      </c>
      <c r="HTI4" t="n">
        <v>841.248147163721</v>
      </c>
      <c r="HTJ4" t="n">
        <v>1589.562531243765</v>
      </c>
      <c r="HTK4" t="n">
        <v>1762.889209395128</v>
      </c>
      <c r="HTL4" t="n">
        <v>1665.827548187455</v>
      </c>
      <c r="HTM4" t="n">
        <v>1416.302606039055</v>
      </c>
      <c r="HTN4" t="n">
        <v>1333.808075939648</v>
      </c>
      <c r="HTO4" t="n">
        <v>1457.68534563122</v>
      </c>
      <c r="HTP4" t="n">
        <v>1630.625535704796</v>
      </c>
      <c r="HTQ4" t="n">
        <v>1522.39932516289</v>
      </c>
      <c r="HTR4" t="n">
        <v>1629.330174218273</v>
      </c>
      <c r="HTS4" t="n">
        <v>2106.524699854001</v>
      </c>
      <c r="HTT4" t="n">
        <v>2609.833074625288</v>
      </c>
      <c r="HTU4" t="n">
        <v>3207.813111678532</v>
      </c>
      <c r="HTV4" t="n">
        <v>3569.695655522065</v>
      </c>
      <c r="HTW4" t="n">
        <v>4067.284173633539</v>
      </c>
      <c r="HTX4" t="n">
        <v>4116.22449865081</v>
      </c>
      <c r="HTY4" t="n">
        <v>3817.142325815755</v>
      </c>
      <c r="HTZ4" t="n">
        <v>2503.606107999699</v>
      </c>
      <c r="HUA4" t="n">
        <v>1196.833491554768</v>
      </c>
      <c r="HUB4" t="n">
        <v>609.9347926997733</v>
      </c>
      <c r="HUC4" t="n">
        <v>349.2228338342</v>
      </c>
      <c r="HUD4" t="n">
        <v>242.4404222126719</v>
      </c>
      <c r="HUE4" t="n">
        <v>244.3854844819206</v>
      </c>
      <c r="HUF4" t="n">
        <v>322.717439460525</v>
      </c>
      <c r="HUG4" t="n">
        <v>842.3601856769842</v>
      </c>
      <c r="HUH4" t="n">
        <v>1592.040855351257</v>
      </c>
      <c r="HUI4" t="n">
        <v>1786.042230234064</v>
      </c>
      <c r="HUJ4" t="n">
        <v>1647.572586707932</v>
      </c>
      <c r="HUK4" t="n">
        <v>1412.294953209271</v>
      </c>
      <c r="HUL4" t="n">
        <v>1374.126433655299</v>
      </c>
      <c r="HUM4" t="n">
        <v>1413.952565895887</v>
      </c>
      <c r="HUN4" t="n">
        <v>1636.790721228183</v>
      </c>
      <c r="HUO4" t="n">
        <v>1538.485409769281</v>
      </c>
      <c r="HUP4" t="n">
        <v>1611.882946453511</v>
      </c>
      <c r="HUQ4" t="n">
        <v>2124.272085642893</v>
      </c>
      <c r="HUR4" t="n">
        <v>2552.863595807538</v>
      </c>
      <c r="HUS4" t="n">
        <v>3190.445282679969</v>
      </c>
      <c r="HUT4" t="n">
        <v>3589.354447297564</v>
      </c>
      <c r="HUU4" t="n">
        <v>4130.940909434591</v>
      </c>
      <c r="HUV4" t="n">
        <v>4068.030171697861</v>
      </c>
      <c r="HUW4" t="n">
        <v>3809.576383040477</v>
      </c>
      <c r="HUX4" t="n">
        <v>2537.048506337022</v>
      </c>
      <c r="HUY4" t="n">
        <v>1197.413531611661</v>
      </c>
      <c r="HUZ4" t="n">
        <v>612.3982447795875</v>
      </c>
      <c r="HVA4" t="n">
        <v>352.4078864543208</v>
      </c>
      <c r="HVB4" t="n">
        <v>243.5608698793931</v>
      </c>
      <c r="HVC4" t="n">
        <v>240.8237591035304</v>
      </c>
      <c r="HVD4" t="n">
        <v>319.8523727729493</v>
      </c>
      <c r="HVE4" t="n">
        <v>835.1725431814668</v>
      </c>
      <c r="HVF4" t="n">
        <v>1601.748587843743</v>
      </c>
      <c r="HVG4" t="n">
        <v>1787.349698974627</v>
      </c>
      <c r="HVH4" t="n">
        <v>1635.997259356224</v>
      </c>
      <c r="HVI4" t="n">
        <v>1443.730286254022</v>
      </c>
      <c r="HVJ4" t="n">
        <v>1327.758484311587</v>
      </c>
      <c r="HVK4" t="n">
        <v>1423.972506350852</v>
      </c>
      <c r="HVL4" t="n">
        <v>1650.948235463417</v>
      </c>
      <c r="HVM4" t="n">
        <v>1526.149832709769</v>
      </c>
      <c r="HVN4" t="n">
        <v>1613.120823211171</v>
      </c>
      <c r="HVO4" t="n">
        <v>2129.120072981176</v>
      </c>
      <c r="HVP4" t="n">
        <v>2590.208380946354</v>
      </c>
      <c r="HVQ4" t="n">
        <v>3194.51071412733</v>
      </c>
      <c r="HVR4" t="n">
        <v>3564.325762779351</v>
      </c>
      <c r="HVS4" t="n">
        <v>4096.751942190825</v>
      </c>
      <c r="HVT4" t="n">
        <v>4129.881190219766</v>
      </c>
      <c r="HVU4" t="n">
        <v>3845.663446997738</v>
      </c>
      <c r="HVV4" t="n">
        <v>2534.550189272314</v>
      </c>
      <c r="HVW4" t="n">
        <v>1181.466775123217</v>
      </c>
      <c r="HVX4" t="n">
        <v>610.319185591101</v>
      </c>
      <c r="HVY4" t="n">
        <v>351.1797687267047</v>
      </c>
      <c r="HVZ4" t="n">
        <v>241.7454868213288</v>
      </c>
      <c r="HWA4" t="n">
        <v>238.2615348970727</v>
      </c>
      <c r="HWB4" t="n">
        <v>324.9486159407277</v>
      </c>
      <c r="HWC4" t="n">
        <v>829.4782823466596</v>
      </c>
      <c r="HWD4" t="n">
        <v>1610.247624255241</v>
      </c>
      <c r="HWE4" t="n">
        <v>1758.746726418859</v>
      </c>
      <c r="HWF4" t="n">
        <v>1612.440526737744</v>
      </c>
      <c r="HWG4" t="n">
        <v>1441.107098783809</v>
      </c>
      <c r="HWH4" t="n">
        <v>1336.721287523572</v>
      </c>
      <c r="HWI4" t="n">
        <v>1432.735369429351</v>
      </c>
      <c r="HWJ4" t="n">
        <v>1636.679074547279</v>
      </c>
      <c r="HWK4" t="n">
        <v>1531.095331814239</v>
      </c>
      <c r="HWL4" t="n">
        <v>1604.496374127408</v>
      </c>
      <c r="HWM4" t="n">
        <v>2108.491851265783</v>
      </c>
      <c r="HWN4" t="n">
        <v>2530.52540395055</v>
      </c>
      <c r="HWO4" t="n">
        <v>3169.837137183839</v>
      </c>
      <c r="HWP4" t="n">
        <v>3538.175055243466</v>
      </c>
      <c r="HWQ4" t="n">
        <v>4022.404712595016</v>
      </c>
      <c r="HWR4" t="n">
        <v>4097.402792312277</v>
      </c>
      <c r="HWS4" t="n">
        <v>3807.942847757826</v>
      </c>
      <c r="HWT4" t="n">
        <v>2579.854722571898</v>
      </c>
      <c r="HWU4" t="n">
        <v>1200.272592104322</v>
      </c>
      <c r="HWV4" t="n">
        <v>615.2394347387051</v>
      </c>
      <c r="HWW4" t="n">
        <v>356.7249106207302</v>
      </c>
      <c r="HWX4" t="n">
        <v>241.8044658448931</v>
      </c>
      <c r="HWY4" t="n">
        <v>241.0783282280315</v>
      </c>
      <c r="HWZ4" t="n">
        <v>330.1362335420307</v>
      </c>
      <c r="HXA4" t="n">
        <v>846.4144518234904</v>
      </c>
      <c r="HXB4" t="n">
        <v>1627.017855638221</v>
      </c>
      <c r="HXC4" t="n">
        <v>1762.663973404395</v>
      </c>
      <c r="HXD4" t="n">
        <v>1668.576556442509</v>
      </c>
      <c r="HXE4" t="n">
        <v>1412.994124757482</v>
      </c>
      <c r="HXF4" t="n">
        <v>1329.022132115446</v>
      </c>
      <c r="HXG4" t="n">
        <v>1450.727109136008</v>
      </c>
      <c r="HXH4" t="n">
        <v>1628.059052424119</v>
      </c>
      <c r="HXI4" t="n">
        <v>1529.949730144129</v>
      </c>
      <c r="HXJ4" t="n">
        <v>1606.691799617187</v>
      </c>
      <c r="HXK4" t="n">
        <v>2123.971204466992</v>
      </c>
      <c r="HXL4" t="n">
        <v>2620.411976675327</v>
      </c>
      <c r="HXM4" t="n">
        <v>3241.639789392149</v>
      </c>
      <c r="HXN4" t="n">
        <v>3614.251870303304</v>
      </c>
      <c r="HXO4" t="n">
        <v>4058.285924267625</v>
      </c>
      <c r="HXP4" t="n">
        <v>4026.813341972688</v>
      </c>
      <c r="HXQ4" t="n">
        <v>3840.924020249505</v>
      </c>
      <c r="HXR4" t="n">
        <v>2605.469987449317</v>
      </c>
      <c r="HXS4" t="n">
        <v>1190.371049886656</v>
      </c>
      <c r="HXT4" t="n">
        <v>611.4603470394109</v>
      </c>
      <c r="HXU4" t="n">
        <v>357.7061086682774</v>
      </c>
      <c r="HXV4" t="n">
        <v>239.4304115826546</v>
      </c>
      <c r="HXW4" t="n">
        <v>243.0517977726664</v>
      </c>
      <c r="HXX4" t="n">
        <v>324.1421005377447</v>
      </c>
      <c r="HXY4" t="n">
        <v>829.4592956011777</v>
      </c>
      <c r="HXZ4" t="n">
        <v>1605.058283326451</v>
      </c>
      <c r="HYA4" t="n">
        <v>1732.466532798461</v>
      </c>
      <c r="HYB4" t="n">
        <v>1632.685690100841</v>
      </c>
      <c r="HYC4" t="n">
        <v>1400.290546001857</v>
      </c>
      <c r="HYD4" t="n">
        <v>1328.810810105113</v>
      </c>
      <c r="HYE4" t="n">
        <v>1447.291706037615</v>
      </c>
      <c r="HYF4" t="n">
        <v>1619.949067414472</v>
      </c>
      <c r="HYG4" t="n">
        <v>1508.456366596331</v>
      </c>
      <c r="HYH4" t="n">
        <v>1614.001344052932</v>
      </c>
      <c r="HYI4" t="n">
        <v>2108.323178220833</v>
      </c>
      <c r="HYJ4" t="n">
        <v>2584.159042516584</v>
      </c>
      <c r="HYK4" t="n">
        <v>3168.340478321003</v>
      </c>
      <c r="HYL4" t="n">
        <v>3594.72604460671</v>
      </c>
      <c r="HYM4" t="n">
        <v>4000.784163849426</v>
      </c>
      <c r="HYN4" t="n">
        <v>4067.970065391565</v>
      </c>
      <c r="HYO4" t="n">
        <v>3821.059984792557</v>
      </c>
      <c r="HYP4" t="n">
        <v>2529.22445935151</v>
      </c>
      <c r="HYQ4" t="n">
        <v>1199.14887894906</v>
      </c>
      <c r="HYR4" t="n">
        <v>612.5167455623385</v>
      </c>
      <c r="HYS4" t="n">
        <v>356.9225114760416</v>
      </c>
      <c r="HYT4" t="n">
        <v>236.1542135647864</v>
      </c>
      <c r="HYU4" t="n">
        <v>240.5768948542274</v>
      </c>
      <c r="HYV4" t="n">
        <v>324.2380207250578</v>
      </c>
      <c r="HYW4" t="n">
        <v>844.0023719423949</v>
      </c>
      <c r="HYX4" t="n">
        <v>1587.709814592596</v>
      </c>
      <c r="HYY4" t="n">
        <v>1765.918353858062</v>
      </c>
      <c r="HYZ4" t="n">
        <v>1633.495360478685</v>
      </c>
      <c r="HZA4" t="n">
        <v>1451.418899520047</v>
      </c>
      <c r="HZB4" t="n">
        <v>1331.551516717108</v>
      </c>
      <c r="HZC4" t="n">
        <v>1454.806681798552</v>
      </c>
      <c r="HZD4" t="n">
        <v>1609.320293528272</v>
      </c>
      <c r="HZE4" t="n">
        <v>1566.549931740653</v>
      </c>
      <c r="HZF4" t="n">
        <v>1603.186436453705</v>
      </c>
      <c r="HZG4" t="n">
        <v>2109.915661508001</v>
      </c>
      <c r="HZH4" t="n">
        <v>2536.742359004183</v>
      </c>
      <c r="HZI4" t="n">
        <v>3247.28730934712</v>
      </c>
      <c r="HZJ4" t="n">
        <v>3596.063078590989</v>
      </c>
      <c r="HZK4" t="n">
        <v>4013.893498402454</v>
      </c>
      <c r="HZL4" t="n">
        <v>4051.843919138785</v>
      </c>
      <c r="HZM4" t="n">
        <v>3822.802057397709</v>
      </c>
      <c r="HZN4" t="n">
        <v>2544.148803408161</v>
      </c>
      <c r="HZO4" t="n">
        <v>1195.377522954768</v>
      </c>
      <c r="HZP4" t="n">
        <v>616.9632357906099</v>
      </c>
      <c r="HZQ4" t="n">
        <v>357.624196284501</v>
      </c>
      <c r="HZR4" t="n">
        <v>238.4301812346211</v>
      </c>
      <c r="HZS4" t="n">
        <v>243.3419098592358</v>
      </c>
      <c r="HZT4" t="n">
        <v>324.1207437446355</v>
      </c>
      <c r="HZU4" t="n">
        <v>829.5467464405841</v>
      </c>
      <c r="HZV4" t="n">
        <v>1605.940663016451</v>
      </c>
      <c r="HZW4" t="n">
        <v>1768.779417021726</v>
      </c>
      <c r="HZX4" t="n">
        <v>1667.054070244627</v>
      </c>
      <c r="HZY4" t="n">
        <v>1400.64742254522</v>
      </c>
      <c r="HZZ4" t="n">
        <v>1332.853593816895</v>
      </c>
      <c r="IAA4" t="n">
        <v>1458.35159265501</v>
      </c>
      <c r="IAB4" t="n">
        <v>1635.281637255067</v>
      </c>
      <c r="IAC4" t="n">
        <v>1562.200068004065</v>
      </c>
      <c r="IAD4" t="n">
        <v>1575.135119872363</v>
      </c>
      <c r="IAE4" t="n">
        <v>2115.088335837142</v>
      </c>
      <c r="IAF4" t="n">
        <v>2597.741293055684</v>
      </c>
      <c r="IAG4" t="n">
        <v>3232.248917798897</v>
      </c>
      <c r="IAH4" t="n">
        <v>3566.684503020064</v>
      </c>
      <c r="IAI4" t="n">
        <v>4138.424794602352</v>
      </c>
      <c r="IAJ4" t="n">
        <v>4074.991513635632</v>
      </c>
      <c r="IAK4" t="n">
        <v>3868.633624877413</v>
      </c>
      <c r="IAL4" t="n">
        <v>2559.906605358387</v>
      </c>
      <c r="IAM4" t="n">
        <v>1190.094676692969</v>
      </c>
      <c r="IAN4" t="n">
        <v>611.0524893127485</v>
      </c>
      <c r="IAO4" t="n">
        <v>353.2001828863984</v>
      </c>
      <c r="IAP4" t="n">
        <v>238.5617130975715</v>
      </c>
      <c r="IAQ4" t="n">
        <v>242.3855664217677</v>
      </c>
      <c r="IAR4" t="n">
        <v>324.3256842654846</v>
      </c>
      <c r="IAS4" t="n">
        <v>830.4729439839733</v>
      </c>
      <c r="IAT4" t="n">
        <v>1588.412977498289</v>
      </c>
      <c r="IAU4" t="n">
        <v>1785.94342936768</v>
      </c>
      <c r="IAV4" t="n">
        <v>1630.45827851554</v>
      </c>
      <c r="IAW4" t="n">
        <v>1427.401654196152</v>
      </c>
      <c r="IAX4" t="n">
        <v>1341.626107914879</v>
      </c>
      <c r="IAY4" t="n">
        <v>1427.670275198209</v>
      </c>
      <c r="IAZ4" t="n">
        <v>1628.049721225178</v>
      </c>
      <c r="IBA4" t="n">
        <v>1506.307620110208</v>
      </c>
      <c r="IBB4" t="n">
        <v>1616.354644865718</v>
      </c>
      <c r="IBC4" t="n">
        <v>2080.259734302068</v>
      </c>
      <c r="IBD4" t="n">
        <v>2556.38686612525</v>
      </c>
      <c r="IBE4" t="n">
        <v>3188.537599755703</v>
      </c>
      <c r="IBF4" t="n">
        <v>3616.730719727689</v>
      </c>
      <c r="IBG4" t="n">
        <v>4077.10656538327</v>
      </c>
      <c r="IBH4" t="n">
        <v>4049.076464354065</v>
      </c>
      <c r="IBI4" t="n">
        <v>3778.607999670133</v>
      </c>
      <c r="IBJ4" t="n">
        <v>2517.779980909665</v>
      </c>
      <c r="IBK4" t="n">
        <v>1194.287067570781</v>
      </c>
      <c r="IBL4" t="n">
        <v>606.9097577018381</v>
      </c>
      <c r="IBM4" t="n">
        <v>358.4088875815402</v>
      </c>
      <c r="IBN4" t="n">
        <v>245.0356538523761</v>
      </c>
      <c r="IBO4" t="n">
        <v>245.1678586289523</v>
      </c>
      <c r="IBP4" t="n">
        <v>329.83944639179</v>
      </c>
      <c r="IBQ4" t="n">
        <v>827.5003804413287</v>
      </c>
      <c r="IBR4" t="n">
        <v>1605.144727089347</v>
      </c>
      <c r="IBS4" t="n">
        <v>1739.507245986562</v>
      </c>
      <c r="IBT4" t="n">
        <v>1614.440359357113</v>
      </c>
      <c r="IBU4" t="n">
        <v>1432.57049448015</v>
      </c>
      <c r="IBV4" t="n">
        <v>1338.12644345275</v>
      </c>
      <c r="IBW4" t="n">
        <v>1403.727958013966</v>
      </c>
      <c r="IBX4" t="n">
        <v>1626.785894718845</v>
      </c>
      <c r="IBY4" t="n">
        <v>1514.556547066904</v>
      </c>
      <c r="IBZ4" t="n">
        <v>1611.740913329624</v>
      </c>
      <c r="ICA4" t="n">
        <v>2134.30845221905</v>
      </c>
      <c r="ICB4" t="n">
        <v>2568.297412208281</v>
      </c>
      <c r="ICC4" t="n">
        <v>3189.676078736764</v>
      </c>
      <c r="ICD4" t="n">
        <v>3653.227736092053</v>
      </c>
      <c r="ICE4" t="n">
        <v>4085.222223073879</v>
      </c>
      <c r="ICF4" t="n">
        <v>4044.003883265189</v>
      </c>
      <c r="ICG4" t="n">
        <v>3786.822762196587</v>
      </c>
      <c r="ICH4" t="n">
        <v>2559.192931985521</v>
      </c>
      <c r="ICI4" t="n">
        <v>1175.533555119099</v>
      </c>
      <c r="ICJ4" t="n">
        <v>615.4152560912993</v>
      </c>
      <c r="ICK4" t="n">
        <v>354.528657654367</v>
      </c>
      <c r="ICL4" t="n">
        <v>238.1034155583863</v>
      </c>
      <c r="ICM4" t="n">
        <v>241.6348920093285</v>
      </c>
      <c r="ICN4" t="n">
        <v>318.0975254587203</v>
      </c>
      <c r="ICO4" t="n">
        <v>821.135782227663</v>
      </c>
      <c r="ICP4" t="n">
        <v>1600.547762625308</v>
      </c>
      <c r="ICQ4" t="n">
        <v>1771.29246933248</v>
      </c>
      <c r="ICR4" t="n">
        <v>1645.952134355354</v>
      </c>
      <c r="ICS4" t="n">
        <v>1410.979699746865</v>
      </c>
      <c r="ICT4" t="n">
        <v>1360.531836047573</v>
      </c>
      <c r="ICU4" t="n">
        <v>1438.588316517569</v>
      </c>
      <c r="ICV4" t="n">
        <v>1633.365359798166</v>
      </c>
      <c r="ICW4" t="n">
        <v>1503.290170396015</v>
      </c>
      <c r="ICX4" t="n">
        <v>1619.018456853554</v>
      </c>
      <c r="ICY4" t="n">
        <v>2091.861203236509</v>
      </c>
      <c r="ICZ4" t="n">
        <v>2532.031461777121</v>
      </c>
      <c r="IDA4" t="n">
        <v>3189.895456443036</v>
      </c>
      <c r="IDB4" t="n">
        <v>3659.533637397633</v>
      </c>
      <c r="IDC4" t="n">
        <v>4021.422181719635</v>
      </c>
      <c r="IDD4" t="n">
        <v>4071.10618283544</v>
      </c>
      <c r="IDE4" t="n">
        <v>3788.426257323433</v>
      </c>
      <c r="IDF4" t="n">
        <v>2544.555045019541</v>
      </c>
      <c r="IDG4" t="n">
        <v>1168.253577439958</v>
      </c>
      <c r="IDH4" t="n">
        <v>621.7096209656825</v>
      </c>
      <c r="IDI4" t="n">
        <v>346.828983815481</v>
      </c>
      <c r="IDJ4" t="n">
        <v>248.9984821499403</v>
      </c>
      <c r="IDK4" t="n">
        <v>244.4955411921354</v>
      </c>
      <c r="IDL4" t="n">
        <v>321.1509741893976</v>
      </c>
      <c r="IDM4" t="n">
        <v>835.4254633029176</v>
      </c>
      <c r="IDN4" t="n">
        <v>1573.474955580689</v>
      </c>
      <c r="IDO4" t="n">
        <v>1756.773511745277</v>
      </c>
      <c r="IDP4" t="n">
        <v>1640.871171168692</v>
      </c>
      <c r="IDQ4" t="n">
        <v>1430.767056536428</v>
      </c>
      <c r="IDR4" t="n">
        <v>1353.962906477716</v>
      </c>
      <c r="IDS4" t="n">
        <v>1431.317198542448</v>
      </c>
      <c r="IDT4" t="n">
        <v>1610.35333112528</v>
      </c>
      <c r="IDU4" t="n">
        <v>1499.302148283471</v>
      </c>
      <c r="IDV4" t="n">
        <v>1605.022501922322</v>
      </c>
      <c r="IDW4" t="n">
        <v>2122.259624094055</v>
      </c>
      <c r="IDX4" t="n">
        <v>2557.827979608653</v>
      </c>
      <c r="IDY4" t="n">
        <v>3213.343321971912</v>
      </c>
      <c r="IDZ4" t="n">
        <v>3663.831085783967</v>
      </c>
      <c r="IEA4" t="n">
        <v>4051.561151960176</v>
      </c>
      <c r="IEB4" t="n">
        <v>4093.190989762035</v>
      </c>
      <c r="IEC4" t="n">
        <v>3852.706429549946</v>
      </c>
      <c r="IED4" t="n">
        <v>2516.331710850615</v>
      </c>
      <c r="IEE4" t="n">
        <v>1196.286830325833</v>
      </c>
      <c r="IEF4" t="n">
        <v>617.3613976173101</v>
      </c>
      <c r="IEG4" t="n">
        <v>355.6895253826827</v>
      </c>
      <c r="IEH4" t="n">
        <v>245.0139287573342</v>
      </c>
      <c r="IEI4" t="n">
        <v>241.1791447025956</v>
      </c>
      <c r="IEJ4" t="n">
        <v>328.6610634977399</v>
      </c>
      <c r="IEK4" t="n">
        <v>851.7146944867702</v>
      </c>
      <c r="IEL4" t="n">
        <v>1595.499239554484</v>
      </c>
      <c r="IEM4" t="n">
        <v>1770.986550448859</v>
      </c>
      <c r="IEN4" t="n">
        <v>1651.778077576283</v>
      </c>
      <c r="IEO4" t="n">
        <v>1442.30087775467</v>
      </c>
      <c r="IEP4" t="n">
        <v>1348.802333193648</v>
      </c>
      <c r="IEQ4" t="n">
        <v>1459.794190769236</v>
      </c>
      <c r="IER4" t="n">
        <v>1628.348641121971</v>
      </c>
      <c r="IES4" t="n">
        <v>1555.252177003204</v>
      </c>
      <c r="IET4" t="n">
        <v>1606.346674965398</v>
      </c>
      <c r="IEU4" t="n">
        <v>2121.976860211168</v>
      </c>
      <c r="IEV4" t="n">
        <v>2543.308556484918</v>
      </c>
      <c r="IEW4" t="n">
        <v>3127.68420307322</v>
      </c>
      <c r="IEX4" t="n">
        <v>3514.867393153905</v>
      </c>
      <c r="IEY4" t="n">
        <v>4078.866287209697</v>
      </c>
      <c r="IEZ4" t="n">
        <v>4076.622417636951</v>
      </c>
      <c r="IFA4" t="n">
        <v>3775.212419157707</v>
      </c>
      <c r="IFB4" t="n">
        <v>2532.720246774054</v>
      </c>
      <c r="IFC4" t="n">
        <v>1192.784375675587</v>
      </c>
      <c r="IFD4" t="n">
        <v>610.1406282760811</v>
      </c>
      <c r="IFE4" t="n">
        <v>355.110175902532</v>
      </c>
      <c r="IFF4" t="n">
        <v>246.8524544940269</v>
      </c>
      <c r="IFG4" t="n">
        <v>243.4094679443922</v>
      </c>
      <c r="IFH4" t="n">
        <v>322.7545643722592</v>
      </c>
      <c r="IFI4" t="n">
        <v>832.5262114400927</v>
      </c>
      <c r="IFJ4" t="n">
        <v>1589.031839864134</v>
      </c>
      <c r="IFK4" t="n">
        <v>1760.491816906108</v>
      </c>
      <c r="IFL4" t="n">
        <v>1657.525711864579</v>
      </c>
      <c r="IFM4" t="n">
        <v>1432.910961190129</v>
      </c>
      <c r="IFN4" t="n">
        <v>1314.499262900756</v>
      </c>
      <c r="IFO4" t="n">
        <v>1439.272109207898</v>
      </c>
      <c r="IFP4" t="n">
        <v>1653.972761126334</v>
      </c>
      <c r="IFQ4" t="n">
        <v>1527.071080704338</v>
      </c>
      <c r="IFR4" t="n">
        <v>1631.091469972016</v>
      </c>
      <c r="IFS4" t="n">
        <v>2165.252735551057</v>
      </c>
      <c r="IFT4" t="n">
        <v>2568.014543195452</v>
      </c>
      <c r="IFU4" t="n">
        <v>3239.630140967671</v>
      </c>
      <c r="IFV4" t="n">
        <v>3562.030431301163</v>
      </c>
      <c r="IFW4" t="n">
        <v>4003.075664862717</v>
      </c>
      <c r="IFX4" t="n">
        <v>4095.683796070302</v>
      </c>
      <c r="IFY4" t="n">
        <v>3795.573111058281</v>
      </c>
      <c r="IFZ4" t="n">
        <v>2598.034670164195</v>
      </c>
      <c r="IGA4" t="n">
        <v>1199.245112091168</v>
      </c>
      <c r="IGB4" t="n">
        <v>613.6630007904043</v>
      </c>
      <c r="IGC4" t="n">
        <v>356.6501430599633</v>
      </c>
      <c r="IGD4" t="n">
        <v>241.5841943455334</v>
      </c>
      <c r="IGE4" t="n">
        <v>241.7966091562569</v>
      </c>
      <c r="IGF4" t="n">
        <v>325.4758511661765</v>
      </c>
      <c r="IGG4" t="n">
        <v>850.2836126286849</v>
      </c>
      <c r="IGH4" t="n">
        <v>1579.810711998271</v>
      </c>
      <c r="IGI4" t="n">
        <v>1771.609659646545</v>
      </c>
      <c r="IGJ4" t="n">
        <v>1658.89596955965</v>
      </c>
      <c r="IGK4" t="n">
        <v>1416.169497449942</v>
      </c>
      <c r="IGL4" t="n">
        <v>1337.756562964839</v>
      </c>
      <c r="IGM4" t="n">
        <v>1442.552491354405</v>
      </c>
      <c r="IGN4" t="n">
        <v>1647.56228249161</v>
      </c>
      <c r="IGO4" t="n">
        <v>1554.268159765953</v>
      </c>
      <c r="IGP4" t="n">
        <v>1615.484867869737</v>
      </c>
      <c r="IGQ4" t="n">
        <v>2100.238680647429</v>
      </c>
      <c r="IGR4" t="n">
        <v>2582.536955765683</v>
      </c>
      <c r="IGS4" t="n">
        <v>3197.514524791889</v>
      </c>
      <c r="IGT4" t="n">
        <v>3579.018414813202</v>
      </c>
      <c r="IGU4" t="n">
        <v>4046.125302541436</v>
      </c>
      <c r="IGV4" t="n">
        <v>4059.719631947973</v>
      </c>
      <c r="IGW4" t="n">
        <v>3771.687037077175</v>
      </c>
      <c r="IGX4" t="n">
        <v>2520.063792241351</v>
      </c>
      <c r="IGY4" t="n">
        <v>1182.351488681305</v>
      </c>
      <c r="IGZ4" t="n">
        <v>597.8272143278748</v>
      </c>
      <c r="IHA4" t="n">
        <v>363.8936174664445</v>
      </c>
      <c r="IHB4" t="n">
        <v>247.0398733956118</v>
      </c>
      <c r="IHC4" t="n">
        <v>241.9720226546306</v>
      </c>
      <c r="IHD4" t="n">
        <v>320.8725351003509</v>
      </c>
      <c r="IHE4" t="n">
        <v>843.8671943115224</v>
      </c>
      <c r="IHF4" t="n">
        <v>1575.456166417622</v>
      </c>
      <c r="IHG4" t="n">
        <v>1763.40771092592</v>
      </c>
      <c r="IHH4" t="n">
        <v>1633.760659349996</v>
      </c>
      <c r="IHI4" t="n">
        <v>1419.188374106192</v>
      </c>
      <c r="IHJ4" t="n">
        <v>1317.160643422628</v>
      </c>
      <c r="IHK4" t="n">
        <v>1418.758132603793</v>
      </c>
      <c r="IHL4" t="n">
        <v>1649.929220330239</v>
      </c>
      <c r="IHM4" t="n">
        <v>1533.758499424744</v>
      </c>
      <c r="IHN4" t="n">
        <v>1627.388686261706</v>
      </c>
      <c r="IHO4" t="n">
        <v>2103.676241803347</v>
      </c>
      <c r="IHP4" t="n">
        <v>2594.078239829068</v>
      </c>
      <c r="IHQ4" t="n">
        <v>3198.990574746949</v>
      </c>
      <c r="IHR4" t="n">
        <v>3584.671219229303</v>
      </c>
      <c r="IHS4" t="n">
        <v>4003.837021492457</v>
      </c>
      <c r="IHT4" t="n">
        <v>4074.435687705728</v>
      </c>
      <c r="IHU4" t="n">
        <v>3792.843544224325</v>
      </c>
      <c r="IHV4" t="n">
        <v>2544.441714895747</v>
      </c>
      <c r="IHW4" t="n">
        <v>1170.141211192337</v>
      </c>
      <c r="IHX4" t="n">
        <v>613.4088224296246</v>
      </c>
      <c r="IHY4" t="n">
        <v>354.860784652622</v>
      </c>
      <c r="IHZ4" t="n">
        <v>237.4400738042083</v>
      </c>
      <c r="IIA4" t="n">
        <v>239.5533239676273</v>
      </c>
      <c r="IIB4" t="n">
        <v>323.5589236422734</v>
      </c>
      <c r="IIC4" t="n">
        <v>822.2399002117515</v>
      </c>
      <c r="IID4" t="n">
        <v>1643.585369716647</v>
      </c>
      <c r="IIE4" t="n">
        <v>1832.621287853673</v>
      </c>
      <c r="IIF4" t="n">
        <v>1636.972450254303</v>
      </c>
      <c r="IIG4" t="n">
        <v>1437.844060200852</v>
      </c>
      <c r="IIH4" t="n">
        <v>1323.302703557632</v>
      </c>
      <c r="III4" t="n">
        <v>1434.328380771263</v>
      </c>
      <c r="IIJ4" t="n">
        <v>1633.274862386081</v>
      </c>
      <c r="IIK4" t="n">
        <v>1543.267748560302</v>
      </c>
      <c r="IIL4" t="n">
        <v>1621.860778180564</v>
      </c>
      <c r="IIM4" t="n">
        <v>2097.938169884386</v>
      </c>
      <c r="IIN4" t="n">
        <v>2580.614496205545</v>
      </c>
      <c r="IIO4" t="n">
        <v>3145.031077485743</v>
      </c>
      <c r="IIP4" t="n">
        <v>3557.584451262627</v>
      </c>
      <c r="IIQ4" t="n">
        <v>4102.819142961847</v>
      </c>
      <c r="IIR4" t="n">
        <v>4047.233576448682</v>
      </c>
      <c r="IIS4" t="n">
        <v>3795.835620784563</v>
      </c>
      <c r="IIT4" t="n">
        <v>2552.159853386941</v>
      </c>
      <c r="IIU4" t="n">
        <v>1158.875388809923</v>
      </c>
      <c r="IIV4" t="n">
        <v>615.9885950240079</v>
      </c>
      <c r="IIW4" t="n">
        <v>353.6115437556656</v>
      </c>
      <c r="IIX4" t="n">
        <v>238.9445002299563</v>
      </c>
      <c r="IIY4" t="n">
        <v>238.5567985187606</v>
      </c>
      <c r="IIZ4" t="n">
        <v>321.7314244018418</v>
      </c>
      <c r="IJA4" t="n">
        <v>848.9735471391006</v>
      </c>
      <c r="IJB4" t="n">
        <v>1600.748556394014</v>
      </c>
      <c r="IJC4" t="n">
        <v>1748.810731147396</v>
      </c>
      <c r="IJD4" t="n">
        <v>1625.581307189998</v>
      </c>
      <c r="IJE4" t="n">
        <v>1430.747011113033</v>
      </c>
      <c r="IJF4" t="n">
        <v>1368.436559221695</v>
      </c>
      <c r="IJG4" t="n">
        <v>1432.355235108759</v>
      </c>
      <c r="IJH4" t="n">
        <v>1647.186841123758</v>
      </c>
      <c r="IJI4" t="n">
        <v>1506.479901329671</v>
      </c>
      <c r="IJJ4" t="n">
        <v>1640.61821014521</v>
      </c>
      <c r="IJK4" t="n">
        <v>2129.037365121229</v>
      </c>
      <c r="IJL4" t="n">
        <v>2587.375157944375</v>
      </c>
      <c r="IJM4" t="n">
        <v>3207.823055248777</v>
      </c>
      <c r="IJN4" t="n">
        <v>3566.855449067934</v>
      </c>
      <c r="IJO4" t="n">
        <v>4043.617144395983</v>
      </c>
      <c r="IJP4" t="n">
        <v>4090.268019678753</v>
      </c>
      <c r="IJQ4" t="n">
        <v>3790.191610707245</v>
      </c>
      <c r="IJR4" t="n">
        <v>2527.542316425704</v>
      </c>
      <c r="IJS4" t="n">
        <v>1190.816137969116</v>
      </c>
      <c r="IJT4" t="n">
        <v>604.5330628699107</v>
      </c>
      <c r="IJU4" t="n">
        <v>348.8723711199625</v>
      </c>
      <c r="IJV4" t="n">
        <v>239.9468389638608</v>
      </c>
      <c r="IJW4" t="n">
        <v>246.4222060715034</v>
      </c>
      <c r="IJX4" t="n">
        <v>322.9725504174514</v>
      </c>
      <c r="IJY4" t="n">
        <v>859.9700255574332</v>
      </c>
      <c r="IJZ4" t="n">
        <v>1586.236391781108</v>
      </c>
      <c r="IKA4" t="n">
        <v>1762.528888072419</v>
      </c>
      <c r="IKB4" t="n">
        <v>1669.38756205957</v>
      </c>
      <c r="IKC4" t="n">
        <v>1434.17359788567</v>
      </c>
      <c r="IKD4" t="n">
        <v>1339.549529106666</v>
      </c>
      <c r="IKE4" t="n">
        <v>1444.878939668649</v>
      </c>
      <c r="IKF4" t="n">
        <v>1639.042818899585</v>
      </c>
      <c r="IKG4" t="n">
        <v>1556.190724045652</v>
      </c>
      <c r="IKH4" t="n">
        <v>1649.968227509964</v>
      </c>
      <c r="IKI4" t="n">
        <v>2078.924400794701</v>
      </c>
      <c r="IKJ4" t="n">
        <v>2649.164926114932</v>
      </c>
      <c r="IKK4" t="n">
        <v>3213.238296420127</v>
      </c>
      <c r="IKL4" t="n">
        <v>3641.29114214406</v>
      </c>
      <c r="IKM4" t="n">
        <v>4043.853033789092</v>
      </c>
      <c r="IKN4" t="n">
        <v>4042.512640169667</v>
      </c>
      <c r="IKO4" t="n">
        <v>3733.457438346556</v>
      </c>
      <c r="IKP4" t="n">
        <v>2537.714132674414</v>
      </c>
      <c r="IKQ4" t="n">
        <v>1192.810743341843</v>
      </c>
      <c r="IKR4" t="n">
        <v>606.3322571634009</v>
      </c>
      <c r="IKS4" t="n">
        <v>352.2925967912482</v>
      </c>
      <c r="IKT4" t="n">
        <v>242.7596644811284</v>
      </c>
      <c r="IKU4" t="n">
        <v>238.5059358759395</v>
      </c>
      <c r="IKV4" t="n">
        <v>317.1361137061384</v>
      </c>
      <c r="IKW4" t="n">
        <v>837.6022500445107</v>
      </c>
      <c r="IKX4" t="n">
        <v>1613.783162304554</v>
      </c>
      <c r="IKY4" t="n">
        <v>1750.246543253974</v>
      </c>
      <c r="IKZ4" t="n">
        <v>1651.838746342556</v>
      </c>
      <c r="ILA4" t="n">
        <v>1395.445786084939</v>
      </c>
      <c r="ILB4" t="n">
        <v>1351.131109794384</v>
      </c>
      <c r="ILC4" t="n">
        <v>1429.415625789779</v>
      </c>
      <c r="ILD4" t="n">
        <v>1638.537877725591</v>
      </c>
      <c r="ILE4" t="n">
        <v>1496.346824013462</v>
      </c>
      <c r="ILF4" t="n">
        <v>1625.969838091558</v>
      </c>
      <c r="ILG4" t="n">
        <v>2140.708856827915</v>
      </c>
      <c r="ILH4" t="n">
        <v>2585.588686634691</v>
      </c>
      <c r="ILI4" t="n">
        <v>3184.503587202369</v>
      </c>
      <c r="ILJ4" t="n">
        <v>3575.331465254228</v>
      </c>
      <c r="ILK4" t="n">
        <v>3999.026272050892</v>
      </c>
      <c r="ILL4" t="n">
        <v>4026.259136135967</v>
      </c>
      <c r="ILM4" t="n">
        <v>3707.735621450303</v>
      </c>
      <c r="ILN4" t="n">
        <v>2507.115414332167</v>
      </c>
      <c r="ILO4" t="n">
        <v>1216.870487038324</v>
      </c>
      <c r="ILP4" t="n">
        <v>598.745740522896</v>
      </c>
      <c r="ILQ4" t="n">
        <v>355.2398056516292</v>
      </c>
      <c r="ILR4" t="n">
        <v>247.1113061319911</v>
      </c>
      <c r="ILS4" t="n">
        <v>245.0694293480885</v>
      </c>
      <c r="ILT4" t="n">
        <v>325.5596154710218</v>
      </c>
      <c r="ILU4" t="n">
        <v>845.7395536745362</v>
      </c>
      <c r="ILV4" t="n">
        <v>1593.783229828913</v>
      </c>
      <c r="ILW4" t="n">
        <v>1810.795004972917</v>
      </c>
      <c r="ILX4" t="n">
        <v>1647.654538367556</v>
      </c>
      <c r="ILY4" t="n">
        <v>1417.732607640615</v>
      </c>
      <c r="ILZ4" t="n">
        <v>1353.046607500617</v>
      </c>
      <c r="IMA4" t="n">
        <v>1452.318519399208</v>
      </c>
      <c r="IMB4" t="n">
        <v>1601.487329850707</v>
      </c>
      <c r="IMC4" t="n">
        <v>1562.708372377352</v>
      </c>
      <c r="IMD4" t="n">
        <v>1620.226075862711</v>
      </c>
      <c r="IME4" t="n">
        <v>2131.878900858288</v>
      </c>
      <c r="IMF4" t="n">
        <v>2572.123748830506</v>
      </c>
      <c r="IMG4" t="n">
        <v>3144.078865423247</v>
      </c>
      <c r="IMH4" t="n">
        <v>3505.184222512345</v>
      </c>
      <c r="IMI4" t="n">
        <v>4075.459043650995</v>
      </c>
      <c r="IMJ4" t="n">
        <v>4088.75172979134</v>
      </c>
      <c r="IMK4" t="n">
        <v>3752.290659871466</v>
      </c>
      <c r="IML4" t="n">
        <v>2547.257739430388</v>
      </c>
      <c r="IMM4" t="n">
        <v>1187.947135166806</v>
      </c>
      <c r="IMN4" t="n">
        <v>633.8859212055647</v>
      </c>
      <c r="IMO4" t="n">
        <v>358.2996886045784</v>
      </c>
      <c r="IMP4" t="n">
        <v>245.2247446373157</v>
      </c>
      <c r="IMQ4" t="n">
        <v>241.0986680470334</v>
      </c>
      <c r="IMR4" t="n">
        <v>326.3354724844754</v>
      </c>
      <c r="IMS4" t="n">
        <v>845.35511758013</v>
      </c>
      <c r="IMT4" t="n">
        <v>1588.127735543549</v>
      </c>
      <c r="IMU4" t="n">
        <v>1787.732892150304</v>
      </c>
      <c r="IMV4" t="n">
        <v>1628.413247049543</v>
      </c>
      <c r="IMW4" t="n">
        <v>1426.482854226514</v>
      </c>
      <c r="IMX4" t="n">
        <v>1347.709145537255</v>
      </c>
      <c r="IMY4" t="n">
        <v>1451.927725998085</v>
      </c>
      <c r="IMZ4" t="n">
        <v>1646.73881561749</v>
      </c>
      <c r="INA4" t="n">
        <v>1522.407035216998</v>
      </c>
      <c r="INB4" t="n">
        <v>1643.397759098009</v>
      </c>
      <c r="INC4" t="n">
        <v>2122.950493242043</v>
      </c>
      <c r="IND4" t="n">
        <v>2590.205143137731</v>
      </c>
      <c r="INE4" t="n">
        <v>3246.977934626072</v>
      </c>
      <c r="INF4" t="n">
        <v>3616.116853733727</v>
      </c>
      <c r="ING4" t="n">
        <v>3965.814799631023</v>
      </c>
      <c r="INH4" t="n">
        <v>4025.805867134813</v>
      </c>
      <c r="INI4" t="n">
        <v>3739.206364644261</v>
      </c>
      <c r="INJ4" t="n">
        <v>2519.220092625589</v>
      </c>
      <c r="INK4" t="n">
        <v>1189.136491685572</v>
      </c>
      <c r="INL4" t="n">
        <v>611.0773207052024</v>
      </c>
      <c r="INM4" t="n">
        <v>354.9972590544461</v>
      </c>
      <c r="INN4" t="n">
        <v>237.5902559948214</v>
      </c>
      <c r="INO4" t="n">
        <v>242.2834669458271</v>
      </c>
      <c r="INP4" t="n">
        <v>322.7177161299649</v>
      </c>
      <c r="INQ4" t="n">
        <v>836.6594547948115</v>
      </c>
      <c r="INR4" t="n">
        <v>1612.853037655701</v>
      </c>
      <c r="INS4" t="n">
        <v>1793.74578851514</v>
      </c>
      <c r="INT4" t="n">
        <v>1631.799705511388</v>
      </c>
      <c r="INU4" t="n">
        <v>1422.31082092287</v>
      </c>
      <c r="INV4" t="n">
        <v>1340.989469245943</v>
      </c>
      <c r="INW4" t="n">
        <v>1439.871440606271</v>
      </c>
      <c r="INX4" t="n">
        <v>1606.86543283095</v>
      </c>
      <c r="INY4" t="n">
        <v>1504.697295119564</v>
      </c>
      <c r="INZ4" t="n">
        <v>1654.810141374064</v>
      </c>
      <c r="IOA4" t="n">
        <v>2128.585590141075</v>
      </c>
      <c r="IOB4" t="n">
        <v>2611.80046981151</v>
      </c>
      <c r="IOC4" t="n">
        <v>3262.590131515567</v>
      </c>
      <c r="IOD4" t="n">
        <v>3584.294505546212</v>
      </c>
      <c r="IOE4" t="n">
        <v>4053.124577818491</v>
      </c>
      <c r="IOF4" t="n">
        <v>4165.676136171955</v>
      </c>
      <c r="IOG4" t="n">
        <v>3734.333569611786</v>
      </c>
      <c r="IOH4" t="n">
        <v>2493.746942581664</v>
      </c>
      <c r="IOI4" t="n">
        <v>1207.702743566476</v>
      </c>
      <c r="IOJ4" t="n">
        <v>614.9412736744199</v>
      </c>
      <c r="IOK4" t="n">
        <v>354.2087046978198</v>
      </c>
      <c r="IOL4" t="n">
        <v>243.8837894858125</v>
      </c>
      <c r="IOM4" t="n">
        <v>241.62259023378</v>
      </c>
      <c r="ION4" t="n">
        <v>319.9838108464461</v>
      </c>
      <c r="IOO4" t="n">
        <v>838.9388113806579</v>
      </c>
      <c r="IOP4" t="n">
        <v>1609.021555641478</v>
      </c>
      <c r="IOQ4" t="n">
        <v>1799.483795875794</v>
      </c>
      <c r="IOR4" t="n">
        <v>1626.603705063635</v>
      </c>
      <c r="IOS4" t="n">
        <v>1396.267215433502</v>
      </c>
      <c r="IOT4" t="n">
        <v>1357.833581458106</v>
      </c>
      <c r="IOU4" t="n">
        <v>1441.650923031285</v>
      </c>
      <c r="IOV4" t="n">
        <v>1637.215983037404</v>
      </c>
      <c r="IOW4" t="n">
        <v>1521.099479504802</v>
      </c>
      <c r="IOX4" t="n">
        <v>1604.446720806232</v>
      </c>
      <c r="IOY4" t="n">
        <v>2152.787317897988</v>
      </c>
      <c r="IOZ4" t="n">
        <v>2548.987053290062</v>
      </c>
      <c r="IPA4" t="n">
        <v>3183.309416319483</v>
      </c>
      <c r="IPB4" t="n">
        <v>3681.340817158923</v>
      </c>
      <c r="IPC4" t="n">
        <v>4042.541413415267</v>
      </c>
      <c r="IPD4" t="n">
        <v>4064.461399140647</v>
      </c>
      <c r="IPE4" t="n">
        <v>3833.352460434536</v>
      </c>
      <c r="IPF4" t="n">
        <v>2532.013296612815</v>
      </c>
      <c r="IPG4" t="n">
        <v>1187.461631727555</v>
      </c>
      <c r="IPH4" t="n">
        <v>617.4019167466164</v>
      </c>
      <c r="IPI4" t="n">
        <v>354.1801243105319</v>
      </c>
      <c r="IPJ4" t="n">
        <v>241.5011681677728</v>
      </c>
      <c r="IPK4" t="n">
        <v>240.603669103197</v>
      </c>
      <c r="IPL4" t="n">
        <v>325.6082178125142</v>
      </c>
      <c r="IPM4" t="n">
        <v>842.8526129752271</v>
      </c>
      <c r="IPN4" t="n">
        <v>1600.835120506938</v>
      </c>
      <c r="IPO4" t="n">
        <v>1767.240478252358</v>
      </c>
      <c r="IPP4" t="n">
        <v>1660.222902628149</v>
      </c>
      <c r="IPQ4" t="n">
        <v>1403.831858454605</v>
      </c>
      <c r="IPR4" t="n">
        <v>1343.361209384912</v>
      </c>
      <c r="IPS4" t="n">
        <v>1450.645148665366</v>
      </c>
      <c r="IPT4" t="n">
        <v>1631.643728910896</v>
      </c>
      <c r="IPU4" t="n">
        <v>1524.366883239721</v>
      </c>
      <c r="IPV4" t="n">
        <v>1624.963578635657</v>
      </c>
      <c r="IPW4" t="n">
        <v>2107.346656666944</v>
      </c>
      <c r="IPX4" t="n">
        <v>2618.219459592941</v>
      </c>
      <c r="IPY4" t="n">
        <v>3201.893245901819</v>
      </c>
      <c r="IPZ4" t="n">
        <v>3731.429062146445</v>
      </c>
      <c r="IQA4" t="n">
        <v>4050.332906932183</v>
      </c>
      <c r="IQB4" t="n">
        <v>4135.220450656431</v>
      </c>
      <c r="IQC4" t="n">
        <v>3756.321830563217</v>
      </c>
      <c r="IQD4" t="n">
        <v>2503.151140364885</v>
      </c>
      <c r="IQE4" t="n">
        <v>1212.373404439759</v>
      </c>
      <c r="IQF4" t="n">
        <v>623.3290802643718</v>
      </c>
      <c r="IQG4" t="n">
        <v>364.2616279074268</v>
      </c>
      <c r="IQH4" t="n">
        <v>238.5287512117085</v>
      </c>
      <c r="IQI4" t="n">
        <v>244.0121787250808</v>
      </c>
      <c r="IQJ4" t="n">
        <v>318.5182202459138</v>
      </c>
      <c r="IQK4" t="n">
        <v>846.660981183796</v>
      </c>
      <c r="IQL4" t="n">
        <v>1573.041712693985</v>
      </c>
      <c r="IQM4" t="n">
        <v>1801.814738288234</v>
      </c>
      <c r="IQN4" t="n">
        <v>1655.913030952076</v>
      </c>
      <c r="IQO4" t="n">
        <v>1409.625253072427</v>
      </c>
      <c r="IQP4" t="n">
        <v>1379.097402862941</v>
      </c>
      <c r="IQQ4" t="n">
        <v>1449.317366786275</v>
      </c>
      <c r="IQR4" t="n">
        <v>1625.907144651783</v>
      </c>
      <c r="IQS4" t="n">
        <v>1507.094625874908</v>
      </c>
      <c r="IQT4" t="n">
        <v>1599.367767065883</v>
      </c>
      <c r="IQU4" t="n">
        <v>2113.04434868214</v>
      </c>
      <c r="IQV4" t="n">
        <v>2602.784884179434</v>
      </c>
      <c r="IQW4" t="n">
        <v>3239.011080221815</v>
      </c>
      <c r="IQX4" t="n">
        <v>3614.877810772049</v>
      </c>
      <c r="IQY4" t="n">
        <v>4058.243015654207</v>
      </c>
      <c r="IQZ4" t="n">
        <v>4079.303900143125</v>
      </c>
      <c r="IRA4" t="n">
        <v>3869.89763041782</v>
      </c>
      <c r="IRB4" t="n">
        <v>2528.115520380454</v>
      </c>
      <c r="IRC4" t="n">
        <v>1241.258812161875</v>
      </c>
      <c r="IRD4" t="n">
        <v>638.7081999536321</v>
      </c>
      <c r="IRE4" t="n">
        <v>368.4810716741313</v>
      </c>
      <c r="IRF4" t="n">
        <v>250.1835168794088</v>
      </c>
      <c r="IRG4" t="n">
        <v>248.9217355728433</v>
      </c>
      <c r="IRH4" t="n">
        <v>336.5122284763771</v>
      </c>
      <c r="IRI4" t="n">
        <v>868.772415739273</v>
      </c>
      <c r="IRJ4" t="n">
        <v>1681.622324288177</v>
      </c>
      <c r="IRK4" t="n">
        <v>1876.80267518701</v>
      </c>
      <c r="IRL4" t="n">
        <v>1676.210489693754</v>
      </c>
      <c r="IRM4" t="n">
        <v>1482.593463857619</v>
      </c>
      <c r="IRN4" t="n">
        <v>1418.075075570538</v>
      </c>
      <c r="IRO4" t="n">
        <v>1486.043814899696</v>
      </c>
      <c r="IRP4" t="n">
        <v>1694.300992108416</v>
      </c>
      <c r="IRQ4" t="n">
        <v>1596.994236744614</v>
      </c>
      <c r="IRR4" t="n">
        <v>1699.420013978544</v>
      </c>
      <c r="IRS4" t="n">
        <v>2173.782577468444</v>
      </c>
      <c r="IRT4" t="n">
        <v>2753.516113885807</v>
      </c>
      <c r="IRU4" t="n">
        <v>3224.108304781301</v>
      </c>
      <c r="IRV4" t="n">
        <v>3790.546720826943</v>
      </c>
      <c r="IRW4" t="n">
        <v>4250.537530743267</v>
      </c>
      <c r="IRX4" t="n">
        <v>4199.319912405144</v>
      </c>
      <c r="IRY4" t="n">
        <v>3943.521404909063</v>
      </c>
      <c r="IRZ4" t="n">
        <v>2651.850389313419</v>
      </c>
      <c r="ISA4" t="n">
        <v>1238.729032925563</v>
      </c>
      <c r="ISB4" t="n">
        <v>631.2237086913256</v>
      </c>
      <c r="ISC4" t="n">
        <v>366.7247229156031</v>
      </c>
      <c r="ISD4" t="n">
        <v>252.3158883042441</v>
      </c>
      <c r="ISE4" t="n">
        <v>250.6532354535186</v>
      </c>
      <c r="ISF4" t="n">
        <v>333.0653793469288</v>
      </c>
      <c r="ISG4" t="n">
        <v>886.8511904653482</v>
      </c>
      <c r="ISH4" t="n">
        <v>1672.503007352758</v>
      </c>
      <c r="ISI4" t="n">
        <v>1860.445113559882</v>
      </c>
      <c r="ISJ4" t="n">
        <v>1765.020127206421</v>
      </c>
      <c r="ISK4" t="n">
        <v>1474.664404890844</v>
      </c>
      <c r="ISL4" t="n">
        <v>1387.945347499538</v>
      </c>
      <c r="ISM4" t="n">
        <v>1491.113631990963</v>
      </c>
      <c r="ISN4" t="n">
        <v>1704.25565160052</v>
      </c>
      <c r="ISO4" t="n">
        <v>1614.363708774606</v>
      </c>
      <c r="ISP4" t="n">
        <v>1640.360602098016</v>
      </c>
      <c r="ISQ4" t="n">
        <v>2183.583905151521</v>
      </c>
      <c r="ISR4" t="n">
        <v>2681.280554276415</v>
      </c>
      <c r="ISS4" t="n">
        <v>3355.848124155959</v>
      </c>
      <c r="IST4" t="n">
        <v>3708.32356335237</v>
      </c>
      <c r="ISU4" t="n">
        <v>4260.054186474817</v>
      </c>
      <c r="ISV4" t="n">
        <v>4144.92627650377</v>
      </c>
      <c r="ISW4" t="n">
        <v>3972.358687362866</v>
      </c>
      <c r="ISX4" t="n">
        <v>2646.809387517827</v>
      </c>
      <c r="ISY4" t="n">
        <v>1238.844171070034</v>
      </c>
      <c r="ISZ4" t="n">
        <v>641.1537603320597</v>
      </c>
      <c r="ITA4" t="n">
        <v>365.5039956427444</v>
      </c>
      <c r="ITB4" t="n">
        <v>253.3327983678386</v>
      </c>
      <c r="ITC4" t="n">
        <v>249.1352472595961</v>
      </c>
      <c r="ITD4" t="n">
        <v>333.6643699893623</v>
      </c>
      <c r="ITE4" t="n">
        <v>874.5837829495313</v>
      </c>
      <c r="ITF4" t="n">
        <v>1663.184230644339</v>
      </c>
      <c r="ITG4" t="n">
        <v>1865.976920640288</v>
      </c>
      <c r="ITH4" t="n">
        <v>1733.666424007191</v>
      </c>
      <c r="ITI4" t="n">
        <v>1461.825642855867</v>
      </c>
      <c r="ITJ4" t="n">
        <v>1368.530245476137</v>
      </c>
      <c r="ITK4" t="n">
        <v>1513.517795116557</v>
      </c>
      <c r="ITL4" t="n">
        <v>1697.054910710349</v>
      </c>
      <c r="ITM4" t="n">
        <v>1591.861312916179</v>
      </c>
      <c r="ITN4" t="n">
        <v>1699.174434190958</v>
      </c>
      <c r="ITO4" t="n">
        <v>2153.285218624121</v>
      </c>
      <c r="ITP4" t="n">
        <v>2692.834672359538</v>
      </c>
      <c r="ITQ4" t="n">
        <v>3263.246004068434</v>
      </c>
      <c r="ITR4" t="n">
        <v>3812.992965677165</v>
      </c>
      <c r="ITS4" t="n">
        <v>4248.811710084011</v>
      </c>
      <c r="ITT4" t="n">
        <v>4217.89102614927</v>
      </c>
      <c r="ITU4" t="n">
        <v>3983.888282992219</v>
      </c>
      <c r="ITV4" t="n">
        <v>2591.279589064446</v>
      </c>
      <c r="ITW4" t="n">
        <v>1237.978803046819</v>
      </c>
      <c r="ITX4" t="n">
        <v>643.1745676677908</v>
      </c>
      <c r="ITY4" t="n">
        <v>372.2348761071555</v>
      </c>
      <c r="ITZ4" t="n">
        <v>250.0300204837628</v>
      </c>
      <c r="IUA4" t="n">
        <v>255.9208958487519</v>
      </c>
      <c r="IUB4" t="n">
        <v>336.1097095114312</v>
      </c>
      <c r="IUC4" t="n">
        <v>877.3107814593119</v>
      </c>
      <c r="IUD4" t="n">
        <v>1637.656818282572</v>
      </c>
      <c r="IUE4" t="n">
        <v>1859.934596572878</v>
      </c>
      <c r="IUF4" t="n">
        <v>1708.745829470591</v>
      </c>
      <c r="IUG4" t="n">
        <v>1467.650768275091</v>
      </c>
      <c r="IUH4" t="n">
        <v>1401.368033563735</v>
      </c>
      <c r="IUI4" t="n">
        <v>1497.614754387088</v>
      </c>
      <c r="IUJ4" t="n">
        <v>1699.59710810498</v>
      </c>
      <c r="IUK4" t="n">
        <v>1584.414358892778</v>
      </c>
      <c r="IUL4" t="n">
        <v>1664.1587804387</v>
      </c>
      <c r="IUM4" t="n">
        <v>2190.390204925115</v>
      </c>
      <c r="IUN4" t="n">
        <v>2693.832145423695</v>
      </c>
      <c r="IUO4" t="n">
        <v>3253.985674982148</v>
      </c>
      <c r="IUP4" t="n">
        <v>3770.443140433224</v>
      </c>
      <c r="IUQ4" t="n">
        <v>4241.388101276689</v>
      </c>
      <c r="IUR4" t="n">
        <v>4255.649871368186</v>
      </c>
      <c r="IUS4" t="n">
        <v>3925.16277646292</v>
      </c>
      <c r="IUT4" t="n">
        <v>2674.038597372436</v>
      </c>
      <c r="IUU4" t="n">
        <v>1227.709136169063</v>
      </c>
      <c r="IUV4" t="n">
        <v>636.9971102366338</v>
      </c>
      <c r="IUW4" t="n">
        <v>369.9080965591742</v>
      </c>
      <c r="IUX4" t="n">
        <v>246.0258963202795</v>
      </c>
      <c r="IUY4" t="n">
        <v>249.8758102602619</v>
      </c>
      <c r="IUZ4" t="n">
        <v>331.2195335033512</v>
      </c>
      <c r="IVA4" t="n">
        <v>872.9097026740924</v>
      </c>
      <c r="IVB4" t="n">
        <v>1703.408791629437</v>
      </c>
      <c r="IVC4" t="n">
        <v>1882.357620782237</v>
      </c>
      <c r="IVD4" t="n">
        <v>1692.509475954858</v>
      </c>
      <c r="IVE4" t="n">
        <v>1475.037129715765</v>
      </c>
      <c r="IVF4" t="n">
        <v>1382.157128697221</v>
      </c>
      <c r="IVG4" t="n">
        <v>1508.11132592725</v>
      </c>
      <c r="IVH4" t="n">
        <v>1679.432751490917</v>
      </c>
      <c r="IVI4" t="n">
        <v>1596.550609045548</v>
      </c>
      <c r="IVJ4" t="n">
        <v>1659.437103609427</v>
      </c>
      <c r="IVK4" t="n">
        <v>2208.984246635355</v>
      </c>
      <c r="IVL4" t="n">
        <v>2696.731560974045</v>
      </c>
      <c r="IVM4" t="n">
        <v>3331.175695920444</v>
      </c>
      <c r="IVN4" t="n">
        <v>3782.62212036554</v>
      </c>
      <c r="IVO4" t="n">
        <v>4245.642031557954</v>
      </c>
      <c r="IVP4" t="n">
        <v>4201.295673369603</v>
      </c>
      <c r="IVQ4" t="n">
        <v>3925.632813488088</v>
      </c>
      <c r="IVR4" t="n">
        <v>2589.02782323911</v>
      </c>
      <c r="IVS4" t="n">
        <v>1263.878678474721</v>
      </c>
      <c r="IVT4" t="n">
        <v>645.2205803263861</v>
      </c>
      <c r="IVU4" t="n">
        <v>366.4354901331016</v>
      </c>
      <c r="IVV4" t="n">
        <v>257.356665662146</v>
      </c>
      <c r="IVW4" t="n">
        <v>258.0246584971707</v>
      </c>
      <c r="IVX4" t="n">
        <v>334.5568573198525</v>
      </c>
      <c r="IVY4" t="n">
        <v>858.9722020847007</v>
      </c>
      <c r="IVZ4" t="n">
        <v>1637.627630558858</v>
      </c>
      <c r="IWA4" t="n">
        <v>1838.010015262671</v>
      </c>
      <c r="IWB4" t="n">
        <v>1702.335503487049</v>
      </c>
      <c r="IWC4" t="n">
        <v>1479.78328745141</v>
      </c>
      <c r="IWD4" t="n">
        <v>1350.493024313836</v>
      </c>
      <c r="IWE4" t="n">
        <v>1483.782458770103</v>
      </c>
      <c r="IWF4" t="n">
        <v>1678.533263791804</v>
      </c>
      <c r="IWG4" t="n">
        <v>1602.947160262535</v>
      </c>
      <c r="IWH4" t="n">
        <v>1713.990752895877</v>
      </c>
      <c r="IWI4" t="n">
        <v>2188.90307714364</v>
      </c>
      <c r="IWJ4" t="n">
        <v>2703.040747886348</v>
      </c>
      <c r="IWK4" t="n">
        <v>3337.849072658216</v>
      </c>
      <c r="IWL4" t="n">
        <v>3749.93252316373</v>
      </c>
      <c r="IWM4" t="n">
        <v>4175.446430174725</v>
      </c>
      <c r="IWN4" t="n">
        <v>4183.362522508282</v>
      </c>
      <c r="IWO4" t="n">
        <v>3935.749041203196</v>
      </c>
      <c r="IWP4" t="n">
        <v>2660.484894837338</v>
      </c>
      <c r="IWQ4" t="n">
        <v>1252.597102742106</v>
      </c>
      <c r="IWR4" t="n">
        <v>624.9993052986244</v>
      </c>
      <c r="IWS4" t="n">
        <v>370.818230971178</v>
      </c>
      <c r="IWT4" t="n">
        <v>249.8998712095863</v>
      </c>
      <c r="IWU4" t="n">
        <v>256.6949181532399</v>
      </c>
      <c r="IWV4" t="n">
        <v>333.6256341138352</v>
      </c>
      <c r="IWW4" t="n">
        <v>871.4951426469447</v>
      </c>
      <c r="IWX4" t="n">
        <v>1667.070755110242</v>
      </c>
      <c r="IWY4" t="n">
        <v>1851.225503587418</v>
      </c>
      <c r="IWZ4" t="n">
        <v>1747.015692494636</v>
      </c>
      <c r="IXA4" t="n">
        <v>1462.961693504485</v>
      </c>
      <c r="IXB4" t="n">
        <v>1416.846364717079</v>
      </c>
      <c r="IXC4" t="n">
        <v>1502.701763409847</v>
      </c>
      <c r="IXD4" t="n">
        <v>1701.791365069308</v>
      </c>
      <c r="IXE4" t="n">
        <v>1633.080134737078</v>
      </c>
      <c r="IXF4" t="n">
        <v>1658.731760274804</v>
      </c>
      <c r="IXG4" t="n">
        <v>2219.954492362976</v>
      </c>
      <c r="IXH4" t="n">
        <v>2664.095381828956</v>
      </c>
      <c r="IXI4" t="n">
        <v>3367.875172355665</v>
      </c>
      <c r="IXJ4" t="n">
        <v>3756.513575569076</v>
      </c>
      <c r="IXK4" t="n">
        <v>4201.126081075417</v>
      </c>
      <c r="IXL4" t="n">
        <v>4233.093178354519</v>
      </c>
      <c r="IXM4" t="n">
        <v>3965.755749973901</v>
      </c>
      <c r="IXN4" t="n">
        <v>2605.663431692357</v>
      </c>
      <c r="IXO4" t="n">
        <v>1246.536900531552</v>
      </c>
      <c r="IXP4" t="n">
        <v>631.4087910593648</v>
      </c>
      <c r="IXQ4" t="n">
        <v>370.5074422887607</v>
      </c>
      <c r="IXR4" t="n">
        <v>258.3719825226202</v>
      </c>
      <c r="IXS4" t="n">
        <v>250.7049385730363</v>
      </c>
      <c r="IXT4" t="n">
        <v>337.5313842364157</v>
      </c>
      <c r="IXU4" t="n">
        <v>880.8044207261343</v>
      </c>
      <c r="IXV4" t="n">
        <v>1680.152809018964</v>
      </c>
      <c r="IXW4" t="n">
        <v>1831.152266331847</v>
      </c>
      <c r="IXX4" t="n">
        <v>1742.056337242291</v>
      </c>
      <c r="IXY4" t="n">
        <v>1499.719637961964</v>
      </c>
      <c r="IXZ4" t="n">
        <v>1394.641142479087</v>
      </c>
      <c r="IYA4" t="n">
        <v>1503.059195025872</v>
      </c>
      <c r="IYB4" t="n">
        <v>1706.828384194021</v>
      </c>
      <c r="IYC4" t="n">
        <v>1602.549524038443</v>
      </c>
      <c r="IYD4" t="n">
        <v>1671.834124504132</v>
      </c>
      <c r="IYE4" t="n">
        <v>2189.241307407906</v>
      </c>
      <c r="IYF4" t="n">
        <v>2668.06954678798</v>
      </c>
      <c r="IYG4" t="n">
        <v>3261.71364189206</v>
      </c>
      <c r="IYH4" t="n">
        <v>3768.588638710576</v>
      </c>
      <c r="IYI4" t="n">
        <v>4214.921149606041</v>
      </c>
      <c r="IYJ4" t="n">
        <v>4274.909421340395</v>
      </c>
      <c r="IYK4" t="n">
        <v>3873.114034867487</v>
      </c>
      <c r="IYL4" t="n">
        <v>2659.430295275569</v>
      </c>
      <c r="IYM4" t="n">
        <v>1241.536112634081</v>
      </c>
      <c r="IYN4" t="n">
        <v>633.4635594971027</v>
      </c>
      <c r="IYO4" t="n">
        <v>370.8765892243441</v>
      </c>
      <c r="IYP4" t="n">
        <v>254.040112692776</v>
      </c>
      <c r="IYQ4" t="n">
        <v>250.634652922109</v>
      </c>
      <c r="IYR4" t="n">
        <v>332.1895126323728</v>
      </c>
      <c r="IYS4" t="n">
        <v>892.8511607765892</v>
      </c>
      <c r="IYT4" t="n">
        <v>1673.460812420637</v>
      </c>
      <c r="IYU4" t="n">
        <v>1855.347153203226</v>
      </c>
      <c r="IYV4" t="n">
        <v>1695.360975883639</v>
      </c>
      <c r="IYW4" t="n">
        <v>1467.438125172695</v>
      </c>
      <c r="IYX4" t="n">
        <v>1409.12602203602</v>
      </c>
      <c r="IYY4" t="n">
        <v>1462.114291246328</v>
      </c>
      <c r="IYZ4" t="n">
        <v>1680.19139338803</v>
      </c>
      <c r="IZA4" t="n">
        <v>1630.395274799024</v>
      </c>
      <c r="IZB4" t="n">
        <v>1700.781410717069</v>
      </c>
      <c r="IZC4" t="n">
        <v>2201.24419650699</v>
      </c>
      <c r="IZD4" t="n">
        <v>2658.116693155145</v>
      </c>
      <c r="IZE4" t="n">
        <v>3330.665900104736</v>
      </c>
      <c r="IZF4" t="n">
        <v>3748.589902728619</v>
      </c>
      <c r="IZG4" t="n">
        <v>4299.375631110403</v>
      </c>
      <c r="IZH4" t="n">
        <v>4177.234765418742</v>
      </c>
      <c r="IZI4" t="n">
        <v>3886.402320504764</v>
      </c>
      <c r="IZJ4" t="n">
        <v>2674.939675187202</v>
      </c>
      <c r="IZK4" t="n">
        <v>1252.788009958941</v>
      </c>
      <c r="IZL4" t="n">
        <v>640.1595190874756</v>
      </c>
      <c r="IZM4" t="n">
        <v>367.4649918105251</v>
      </c>
      <c r="IZN4" t="n">
        <v>257.3607095346997</v>
      </c>
      <c r="IZO4" t="n">
        <v>254.2269479115117</v>
      </c>
      <c r="IZP4" t="n">
        <v>337.9502928266217</v>
      </c>
      <c r="IZQ4" t="n">
        <v>874.2092757113859</v>
      </c>
      <c r="IZR4" t="n">
        <v>1665.354762459969</v>
      </c>
      <c r="IZS4" t="n">
        <v>1854.421949585816</v>
      </c>
      <c r="IZT4" t="n">
        <v>1698.651467372355</v>
      </c>
      <c r="IZU4" t="n">
        <v>1491.095275011397</v>
      </c>
      <c r="IZV4" t="n">
        <v>1408.885564467287</v>
      </c>
      <c r="IZW4" t="n">
        <v>1481.525122108675</v>
      </c>
      <c r="IZX4" t="n">
        <v>1718.956219588512</v>
      </c>
      <c r="IZY4" t="n">
        <v>1592.297218725528</v>
      </c>
      <c r="IZZ4" t="n">
        <v>1707.12961835498</v>
      </c>
      <c r="JAA4" t="n">
        <v>2214.840417714572</v>
      </c>
      <c r="JAB4" t="n">
        <v>2701.040052980123</v>
      </c>
      <c r="JAC4" t="n">
        <v>3308.300106558371</v>
      </c>
      <c r="JAD4" t="n">
        <v>3753.583370847769</v>
      </c>
      <c r="JAE4" t="n">
        <v>4188.371480755712</v>
      </c>
      <c r="JAF4" t="n">
        <v>4246.810121946435</v>
      </c>
      <c r="JAG4" t="n">
        <v>3952.763309064379</v>
      </c>
      <c r="JAH4" t="n">
        <v>2671.903846731373</v>
      </c>
      <c r="JAI4" t="n">
        <v>1257.078075224773</v>
      </c>
      <c r="JAJ4" t="n">
        <v>637.3333183783914</v>
      </c>
      <c r="JAK4" t="n">
        <v>367.1568890012937</v>
      </c>
      <c r="JAL4" t="n">
        <v>251.2759550319943</v>
      </c>
      <c r="JAM4" t="n">
        <v>253.6928064430048</v>
      </c>
      <c r="JAN4" t="n">
        <v>333.3174663197101</v>
      </c>
      <c r="JAO4" t="n">
        <v>877.1704808339776</v>
      </c>
      <c r="JAP4" t="n">
        <v>1632.156497209924</v>
      </c>
      <c r="JAQ4" t="n">
        <v>1852.091680964558</v>
      </c>
      <c r="JAR4" t="n">
        <v>1724.55621944887</v>
      </c>
      <c r="JAS4" t="n">
        <v>1493.59018178813</v>
      </c>
      <c r="JAT4" t="n">
        <v>1407.078377503402</v>
      </c>
      <c r="JAU4" t="n">
        <v>1503.147240562778</v>
      </c>
      <c r="JAV4" t="n">
        <v>1701.213847332689</v>
      </c>
      <c r="JAW4" t="n">
        <v>1599.495568150431</v>
      </c>
      <c r="JAX4" t="n">
        <v>1712.974175030103</v>
      </c>
      <c r="JAY4" t="n">
        <v>2196.498898585508</v>
      </c>
      <c r="JAZ4" t="n">
        <v>2711.792412561667</v>
      </c>
      <c r="JBA4" t="n">
        <v>3324.640304841987</v>
      </c>
      <c r="JBB4" t="n">
        <v>3717.139697675644</v>
      </c>
      <c r="JBC4" t="n">
        <v>4176.440711522175</v>
      </c>
      <c r="JBD4" t="n">
        <v>4267.873269036046</v>
      </c>
      <c r="JBE4" t="n">
        <v>3935.268108371396</v>
      </c>
      <c r="JBF4" t="n">
        <v>2662.367522800228</v>
      </c>
      <c r="JBG4" t="n">
        <v>1265.373009046237</v>
      </c>
      <c r="JBH4" t="n">
        <v>642.6060420321004</v>
      </c>
      <c r="JBI4" t="n">
        <v>370.7334171332163</v>
      </c>
      <c r="JBJ4" t="n">
        <v>257.6274226944441</v>
      </c>
      <c r="JBK4" t="n">
        <v>252.4495058396738</v>
      </c>
      <c r="JBL4" t="n">
        <v>342.718578854035</v>
      </c>
      <c r="JBM4" t="n">
        <v>866.5458681585</v>
      </c>
      <c r="JBN4" t="n">
        <v>1678.235585968863</v>
      </c>
      <c r="JBO4" t="n">
        <v>1843.188423984751</v>
      </c>
      <c r="JBP4" t="n">
        <v>1703.971821609947</v>
      </c>
      <c r="JBQ4" t="n">
        <v>1481.475549364083</v>
      </c>
      <c r="JBR4" t="n">
        <v>1409.927411821627</v>
      </c>
      <c r="JBS4" t="n">
        <v>1448.400118655334</v>
      </c>
      <c r="JBT4" t="n">
        <v>1708.271908398406</v>
      </c>
      <c r="JBU4" t="n">
        <v>1587.591579456757</v>
      </c>
      <c r="JBV4" t="n">
        <v>1716.453562750394</v>
      </c>
      <c r="JBW4" t="n">
        <v>2202.816277786238</v>
      </c>
      <c r="JBX4" t="n">
        <v>2685.742307466037</v>
      </c>
      <c r="JBY4" t="n">
        <v>3325.845630719346</v>
      </c>
      <c r="JBZ4" t="n">
        <v>3758.320164134782</v>
      </c>
      <c r="JCA4" t="n">
        <v>4233.635283675939</v>
      </c>
      <c r="JCB4" t="n">
        <v>4275.519009337413</v>
      </c>
      <c r="JCC4" t="n">
        <v>4014.479376550414</v>
      </c>
      <c r="JCD4" t="n">
        <v>2662.467027630365</v>
      </c>
      <c r="JCE4" t="n">
        <v>1224.550313956997</v>
      </c>
      <c r="JCF4" t="n">
        <v>655.2088822844142</v>
      </c>
      <c r="JCG4" t="n">
        <v>372.1307047292826</v>
      </c>
      <c r="JCH4" t="n">
        <v>250.0925725278054</v>
      </c>
      <c r="JCI4" t="n">
        <v>254.5836609590782</v>
      </c>
      <c r="JCJ4" t="n">
        <v>336.2229601350606</v>
      </c>
      <c r="JCK4" t="n">
        <v>872.9022733561632</v>
      </c>
      <c r="JCL4" t="n">
        <v>1632.874379925975</v>
      </c>
      <c r="JCM4" t="n">
        <v>1854.622392734235</v>
      </c>
      <c r="JCN4" t="n">
        <v>1735.56164939469</v>
      </c>
      <c r="JCO4" t="n">
        <v>1460.920633009379</v>
      </c>
      <c r="JCP4" t="n">
        <v>1418.937604142513</v>
      </c>
      <c r="JCQ4" t="n">
        <v>1515.838369166894</v>
      </c>
      <c r="JCR4" t="n">
        <v>1707.16989656279</v>
      </c>
      <c r="JCS4" t="n">
        <v>1600.632347843728</v>
      </c>
      <c r="JCT4" t="n">
        <v>1690.871011904983</v>
      </c>
      <c r="JCU4" t="n">
        <v>2217.692236272574</v>
      </c>
      <c r="JCV4" t="n">
        <v>2675.539259192037</v>
      </c>
      <c r="JCW4" t="n">
        <v>3357.67157549014</v>
      </c>
      <c r="JCX4" t="n">
        <v>3779.826263884155</v>
      </c>
      <c r="JCY4" t="n">
        <v>4179.892620898329</v>
      </c>
      <c r="JCZ4" t="n">
        <v>4177.538078942419</v>
      </c>
      <c r="JDA4" t="n">
        <v>3911.891064728877</v>
      </c>
      <c r="JDB4" t="n">
        <v>2617.777307675184</v>
      </c>
      <c r="JDC4" t="n">
        <v>1255.521140130747</v>
      </c>
      <c r="JDD4" t="n">
        <v>647.5048171973417</v>
      </c>
      <c r="JDE4" t="n">
        <v>369.7219740884819</v>
      </c>
      <c r="JDF4" t="n">
        <v>255.0846544736358</v>
      </c>
      <c r="JDG4" t="n">
        <v>251.1595138072736</v>
      </c>
      <c r="JDH4" t="n">
        <v>334.3309874617604</v>
      </c>
      <c r="JDI4" t="n">
        <v>879.1148516063802</v>
      </c>
      <c r="JDJ4" t="n">
        <v>1654.127501017498</v>
      </c>
      <c r="JDK4" t="n">
        <v>1818.670743937172</v>
      </c>
      <c r="JDL4" t="n">
        <v>1724.062033789802</v>
      </c>
      <c r="JDM4" t="n">
        <v>1482.327522871282</v>
      </c>
      <c r="JDN4" t="n">
        <v>1393.362052617789</v>
      </c>
      <c r="JDO4" t="n">
        <v>1483.652865302671</v>
      </c>
      <c r="JDP4" t="n">
        <v>1714.576736197949</v>
      </c>
      <c r="JDQ4" t="n">
        <v>1624.476749940147</v>
      </c>
      <c r="JDR4" t="n">
        <v>1672.357942726578</v>
      </c>
      <c r="JDS4" t="n">
        <v>2170.695757336385</v>
      </c>
      <c r="JDT4" t="n">
        <v>2731.388275120253</v>
      </c>
      <c r="JDU4" t="n">
        <v>3346.893979667682</v>
      </c>
      <c r="JDV4" t="n">
        <v>3766.030528382273</v>
      </c>
      <c r="JDW4" t="n">
        <v>4151.30732471183</v>
      </c>
      <c r="JDX4" t="n">
        <v>4215.070412494158</v>
      </c>
      <c r="JDY4" t="n">
        <v>3988.464845104771</v>
      </c>
      <c r="JDZ4" t="n">
        <v>2617.493469535353</v>
      </c>
      <c r="JEA4" t="n">
        <v>1207.730881621252</v>
      </c>
      <c r="JEB4" t="n">
        <v>649.3545960021534</v>
      </c>
      <c r="JEC4" t="n">
        <v>361.6859825329017</v>
      </c>
      <c r="JED4" t="n">
        <v>251.5821195600958</v>
      </c>
      <c r="JEE4" t="n">
        <v>250.9173874209066</v>
      </c>
      <c r="JEF4" t="n">
        <v>338.5728545936917</v>
      </c>
      <c r="JEG4" t="n">
        <v>874.4839554272365</v>
      </c>
      <c r="JEH4" t="n">
        <v>1643.315405390086</v>
      </c>
      <c r="JEI4" t="n">
        <v>1858.379442946112</v>
      </c>
      <c r="JEJ4" t="n">
        <v>1726.384760721856</v>
      </c>
      <c r="JEK4" t="n">
        <v>1520.181049956522</v>
      </c>
      <c r="JEL4" t="n">
        <v>1392.337643765173</v>
      </c>
      <c r="JEM4" t="n">
        <v>1503.461866436096</v>
      </c>
      <c r="JEN4" t="n">
        <v>1703.725077045927</v>
      </c>
      <c r="JEO4" t="n">
        <v>1596.273778434711</v>
      </c>
      <c r="JEP4" t="n">
        <v>1697.238136357342</v>
      </c>
      <c r="JEQ4" t="n">
        <v>2204.420300905544</v>
      </c>
      <c r="JER4" t="n">
        <v>2696.513807098284</v>
      </c>
      <c r="JES4" t="n">
        <v>3316.555798284791</v>
      </c>
      <c r="JET4" t="n">
        <v>3750.503008581711</v>
      </c>
      <c r="JEU4" t="n">
        <v>4178.331400988036</v>
      </c>
      <c r="JEV4" t="n">
        <v>4255.999355483768</v>
      </c>
      <c r="JEW4" t="n">
        <v>3921.668198490108</v>
      </c>
      <c r="JEX4" t="n">
        <v>2672.282680266668</v>
      </c>
      <c r="JEY4" t="n">
        <v>1241.022021121584</v>
      </c>
      <c r="JEZ4" t="n">
        <v>638.7035381183103</v>
      </c>
      <c r="JFA4" t="n">
        <v>365.9310414373514</v>
      </c>
      <c r="JFB4" t="n">
        <v>249.6406500296073</v>
      </c>
      <c r="JFC4" t="n">
        <v>249.1322974183505</v>
      </c>
      <c r="JFD4" t="n">
        <v>340.0168936322598</v>
      </c>
      <c r="JFE4" t="n">
        <v>867.0693467166248</v>
      </c>
      <c r="JFF4" t="n">
        <v>1652.526840000277</v>
      </c>
      <c r="JFG4" t="n">
        <v>1876.938630556</v>
      </c>
      <c r="JFH4" t="n">
        <v>1711.772852426224</v>
      </c>
      <c r="JFI4" t="n">
        <v>1485.419363716218</v>
      </c>
      <c r="JFJ4" t="n">
        <v>1407.413881897301</v>
      </c>
      <c r="JFK4" t="n">
        <v>1504.946774359526</v>
      </c>
      <c r="JFL4" t="n">
        <v>1706.10275993356</v>
      </c>
      <c r="JFM4" t="n">
        <v>1585.958325257289</v>
      </c>
      <c r="JFN4" t="n">
        <v>1676.212925750889</v>
      </c>
      <c r="JFO4" t="n">
        <v>2191.364854770608</v>
      </c>
      <c r="JFP4" t="n">
        <v>2652.00914604543</v>
      </c>
      <c r="JFQ4" t="n">
        <v>3310.773172443127</v>
      </c>
      <c r="JFR4" t="n">
        <v>3707.001871312163</v>
      </c>
      <c r="JFS4" t="n">
        <v>4312.078442707421</v>
      </c>
      <c r="JFT4" t="n">
        <v>4254.375405258061</v>
      </c>
      <c r="JFU4" t="n">
        <v>3959.566696371018</v>
      </c>
      <c r="JFV4" t="n">
        <v>2642.741848966401</v>
      </c>
      <c r="JFW4" t="n">
        <v>1264.110567510596</v>
      </c>
      <c r="JFX4" t="n">
        <v>648.1484786147188</v>
      </c>
      <c r="JFY4" t="n">
        <v>363.6637772785702</v>
      </c>
      <c r="JFZ4" t="n">
        <v>249.4801322791448</v>
      </c>
      <c r="JGA4" t="n">
        <v>250.2435703489097</v>
      </c>
      <c r="JGB4" t="n">
        <v>330.0420591998004</v>
      </c>
      <c r="JGC4" t="n">
        <v>881.6808671774526</v>
      </c>
      <c r="JGD4" t="n">
        <v>1700.538705265586</v>
      </c>
      <c r="JGE4" t="n">
        <v>1824.079782350116</v>
      </c>
      <c r="JGF4" t="n">
        <v>1700.731160928637</v>
      </c>
      <c r="JGG4" t="n">
        <v>1441.370172147179</v>
      </c>
      <c r="JGH4" t="n">
        <v>1371.488503634639</v>
      </c>
      <c r="JGI4" t="n">
        <v>1473.927204003617</v>
      </c>
      <c r="JGJ4" t="n">
        <v>1705.19046823821</v>
      </c>
      <c r="JGK4" t="n">
        <v>1595.785083149276</v>
      </c>
      <c r="JGL4" t="n">
        <v>1681.752396675276</v>
      </c>
      <c r="JGM4" t="n">
        <v>2204.719125641273</v>
      </c>
      <c r="JGN4" t="n">
        <v>2706.170094503073</v>
      </c>
      <c r="JGO4" t="n">
        <v>3340.056951766972</v>
      </c>
      <c r="JGP4" t="n">
        <v>3727.321549510654</v>
      </c>
      <c r="JGQ4" t="n">
        <v>4257.438617325913</v>
      </c>
      <c r="JGR4" t="n">
        <v>4211.350884226091</v>
      </c>
      <c r="JGS4" t="n">
        <v>3897.205305242199</v>
      </c>
      <c r="JGT4" t="n">
        <v>2645.244471462142</v>
      </c>
      <c r="JGU4" t="n">
        <v>1229.649937111167</v>
      </c>
      <c r="JGV4" t="n">
        <v>631.231766748866</v>
      </c>
      <c r="JGW4" t="n">
        <v>365.9882268583056</v>
      </c>
      <c r="JGX4" t="n">
        <v>254.7518342376881</v>
      </c>
      <c r="JGY4" t="n">
        <v>251.8145907201941</v>
      </c>
      <c r="JGZ4" t="n">
        <v>332.4531612121435</v>
      </c>
      <c r="JHA4" t="n">
        <v>864.4685604521709</v>
      </c>
      <c r="JHB4" t="n">
        <v>1624.667998378502</v>
      </c>
      <c r="JHC4" t="n">
        <v>1848.647562372295</v>
      </c>
      <c r="JHD4" t="n">
        <v>1700.006568173146</v>
      </c>
      <c r="JHE4" t="n">
        <v>1479.821806375497</v>
      </c>
      <c r="JHF4" t="n">
        <v>1375.599776052897</v>
      </c>
      <c r="JHG4" t="n">
        <v>1509.359592644718</v>
      </c>
      <c r="JHH4" t="n">
        <v>1713.919699578692</v>
      </c>
      <c r="JHI4" t="n">
        <v>1592.566223601914</v>
      </c>
      <c r="JHJ4" t="n">
        <v>1680.597771592463</v>
      </c>
      <c r="JHK4" t="n">
        <v>2208.373977315196</v>
      </c>
      <c r="JHL4" t="n">
        <v>2711.099482319169</v>
      </c>
      <c r="JHM4" t="n">
        <v>3324.378835692504</v>
      </c>
      <c r="JHN4" t="n">
        <v>3698.147712328347</v>
      </c>
      <c r="JHO4" t="n">
        <v>4212.648999609084</v>
      </c>
      <c r="JHP4" t="n">
        <v>4224.24514237187</v>
      </c>
      <c r="JHQ4" t="n">
        <v>3925.948261670945</v>
      </c>
      <c r="JHR4" t="n">
        <v>2631.990806951449</v>
      </c>
      <c r="JHS4" t="n">
        <v>1246.630621259833</v>
      </c>
      <c r="JHT4" t="n">
        <v>642.9947064400651</v>
      </c>
      <c r="JHU4" t="n">
        <v>376.3459916309398</v>
      </c>
      <c r="JHV4" t="n">
        <v>249.2852084118671</v>
      </c>
      <c r="JHW4" t="n">
        <v>250.3148756570081</v>
      </c>
      <c r="JHX4" t="n">
        <v>333.7923679643678</v>
      </c>
      <c r="JHY4" t="n">
        <v>874.6174148172516</v>
      </c>
      <c r="JHZ4" t="n">
        <v>1675.501923882583</v>
      </c>
      <c r="JIA4" t="n">
        <v>1839.757776843917</v>
      </c>
      <c r="JIB4" t="n">
        <v>1708.758469191874</v>
      </c>
      <c r="JIC4" t="n">
        <v>1496.226507836293</v>
      </c>
      <c r="JID4" t="n">
        <v>1390.997147195734</v>
      </c>
      <c r="JIE4" t="n">
        <v>1499.854476343818</v>
      </c>
      <c r="JIF4" t="n">
        <v>1692.987379885912</v>
      </c>
      <c r="JIG4" t="n">
        <v>1630.90717430982</v>
      </c>
      <c r="JIH4" t="n">
        <v>1664.261731950096</v>
      </c>
      <c r="JII4" t="n">
        <v>2215.253624559848</v>
      </c>
      <c r="JIJ4" t="n">
        <v>2697.445195969678</v>
      </c>
      <c r="JIK4" t="n">
        <v>3335.721133058622</v>
      </c>
      <c r="JIL4" t="n">
        <v>3805.116373664841</v>
      </c>
      <c r="JIM4" t="n">
        <v>4196.817796446169</v>
      </c>
      <c r="JIN4" t="n">
        <v>4324.035537231453</v>
      </c>
      <c r="JIO4" t="n">
        <v>3959.672662364928</v>
      </c>
      <c r="JIP4" t="n">
        <v>2632.301764554487</v>
      </c>
      <c r="JIQ4" t="n">
        <v>1247.326802149883</v>
      </c>
      <c r="JIR4" t="n">
        <v>653.6903136663433</v>
      </c>
      <c r="JIS4" t="n">
        <v>371.9783842462066</v>
      </c>
      <c r="JIT4" t="n">
        <v>251.9496473147256</v>
      </c>
      <c r="JIU4" t="n">
        <v>248.9158210835469</v>
      </c>
      <c r="JIV4" t="n">
        <v>332.7651053645861</v>
      </c>
      <c r="JIW4" t="n">
        <v>862.922283688216</v>
      </c>
      <c r="JIX4" t="n">
        <v>1631.267134321334</v>
      </c>
      <c r="JIY4" t="n">
        <v>1875.264529356484</v>
      </c>
      <c r="JIZ4" t="n">
        <v>1719.123461463712</v>
      </c>
      <c r="JJA4" t="n">
        <v>1524.444088007037</v>
      </c>
      <c r="JJB4" t="n">
        <v>1387.514178003724</v>
      </c>
      <c r="JJC4" t="n">
        <v>1494.801872444377</v>
      </c>
      <c r="JJD4" t="n">
        <v>1720.903010546273</v>
      </c>
      <c r="JJE4" t="n">
        <v>1618.351713421715</v>
      </c>
      <c r="JJF4" t="n">
        <v>1693.217983350699</v>
      </c>
      <c r="JJG4" t="n">
        <v>2202.237446547562</v>
      </c>
      <c r="JJH4" t="n">
        <v>2613.89125721461</v>
      </c>
      <c r="JJI4" t="n">
        <v>3366.052012901517</v>
      </c>
      <c r="JJJ4" t="n">
        <v>3748.119430861453</v>
      </c>
      <c r="JJK4" t="n">
        <v>4262.591363380863</v>
      </c>
      <c r="JJL4" t="n">
        <v>4172.810454382068</v>
      </c>
      <c r="JJM4" t="n">
        <v>3969.377100074015</v>
      </c>
      <c r="JJN4" t="n">
        <v>2655.250029358365</v>
      </c>
      <c r="JJO4" t="n">
        <v>1244.768916157965</v>
      </c>
      <c r="JJP4" t="n">
        <v>634.2774209724456</v>
      </c>
      <c r="JJQ4" t="n">
        <v>369.1105592913759</v>
      </c>
      <c r="JJR4" t="n">
        <v>251.3182910971626</v>
      </c>
      <c r="JJS4" t="n">
        <v>254.0707192899528</v>
      </c>
      <c r="JJT4" t="n">
        <v>334.3678120318464</v>
      </c>
      <c r="JJU4" t="n">
        <v>875.957000774369</v>
      </c>
      <c r="JJV4" t="n">
        <v>1660.570697657778</v>
      </c>
      <c r="JJW4" t="n">
        <v>1859.129107944894</v>
      </c>
      <c r="JJX4" t="n">
        <v>1709.999241134462</v>
      </c>
      <c r="JJY4" t="n">
        <v>1484.641574524269</v>
      </c>
      <c r="JJZ4" t="n">
        <v>1402.764952509554</v>
      </c>
      <c r="JKA4" t="n">
        <v>1491.810687105508</v>
      </c>
      <c r="JKB4" t="n">
        <v>1692.832705708578</v>
      </c>
      <c r="JKC4" t="n">
        <v>1602.582072547433</v>
      </c>
      <c r="JKD4" t="n">
        <v>1699.343756111675</v>
      </c>
      <c r="JKE4" t="n">
        <v>2167.960386929494</v>
      </c>
      <c r="JKF4" t="n">
        <v>2714.829511316671</v>
      </c>
      <c r="JKG4" t="n">
        <v>3367.698647078372</v>
      </c>
      <c r="JKH4" t="n">
        <v>3795.459286841086</v>
      </c>
      <c r="JKI4" t="n">
        <v>4223.643044735071</v>
      </c>
      <c r="JKJ4" t="n">
        <v>4295.362545538568</v>
      </c>
      <c r="JKK4" t="n">
        <v>4015.498419164547</v>
      </c>
      <c r="JKL4" t="n">
        <v>2656.566127660268</v>
      </c>
      <c r="JKM4" t="n">
        <v>1242.396026500135</v>
      </c>
      <c r="JKN4" t="n">
        <v>642.7857516443781</v>
      </c>
      <c r="JKO4" t="n">
        <v>366.1436512252383</v>
      </c>
      <c r="JKP4" t="n">
        <v>247.6849697770238</v>
      </c>
      <c r="JKQ4" t="n">
        <v>253.5557508927669</v>
      </c>
      <c r="JKR4" t="n">
        <v>332.2237336328185</v>
      </c>
      <c r="JKS4" t="n">
        <v>868.378208511613</v>
      </c>
      <c r="JKT4" t="n">
        <v>1682.631724811817</v>
      </c>
      <c r="JKU4" t="n">
        <v>1862.123233011833</v>
      </c>
      <c r="JKV4" t="n">
        <v>1712.085746491832</v>
      </c>
      <c r="JKW4" t="n">
        <v>1478.00018813155</v>
      </c>
      <c r="JKX4" t="n">
        <v>1396.765354211316</v>
      </c>
      <c r="JKY4" t="n">
        <v>1491.392177633737</v>
      </c>
      <c r="JKZ4" t="n">
        <v>1658.180555811623</v>
      </c>
      <c r="JLA4" t="n">
        <v>1580.471571626965</v>
      </c>
      <c r="JLB4" t="n">
        <v>1689.085860045485</v>
      </c>
      <c r="JLC4" t="n">
        <v>2188.730109616129</v>
      </c>
      <c r="JLD4" t="n">
        <v>2711.568244300305</v>
      </c>
      <c r="JLE4" t="n">
        <v>3275.846250527758</v>
      </c>
      <c r="JLF4" t="n">
        <v>3699.403975724188</v>
      </c>
      <c r="JLG4" t="n">
        <v>4152.520720949465</v>
      </c>
      <c r="JLH4" t="n">
        <v>4223.226999496602</v>
      </c>
      <c r="JLI4" t="n">
        <v>3882.839936778443</v>
      </c>
      <c r="JLJ4" t="n">
        <v>2657.587232532761</v>
      </c>
      <c r="JLK4" t="n">
        <v>1239.353003549774</v>
      </c>
      <c r="JLL4" t="n">
        <v>642.7572495724799</v>
      </c>
      <c r="JLM4" t="n">
        <v>370.6427424223806</v>
      </c>
      <c r="JLN4" t="n">
        <v>250.4118071560406</v>
      </c>
      <c r="JLO4" t="n">
        <v>249.7141638555982</v>
      </c>
      <c r="JLP4" t="n">
        <v>336.9461807861734</v>
      </c>
      <c r="JLQ4" t="n">
        <v>871.8354949747887</v>
      </c>
      <c r="JLR4" t="n">
        <v>1685.865604146466</v>
      </c>
      <c r="JLS4" t="n">
        <v>1828.752941948367</v>
      </c>
      <c r="JLT4" t="n">
        <v>1689.971372570747</v>
      </c>
      <c r="JLU4" t="n">
        <v>1470.994904090716</v>
      </c>
      <c r="JLV4" t="n">
        <v>1412.467862992295</v>
      </c>
      <c r="JLW4" t="n">
        <v>1497.045719151679</v>
      </c>
      <c r="JLX4" t="n">
        <v>1688.123634000345</v>
      </c>
      <c r="JLY4" t="n">
        <v>1616.101988865436</v>
      </c>
      <c r="JLZ4" t="n">
        <v>1652.808981801224</v>
      </c>
      <c r="JMA4" t="n">
        <v>2212.140612095222</v>
      </c>
      <c r="JMB4" t="n">
        <v>2685.564079520317</v>
      </c>
      <c r="JMC4" t="n">
        <v>3291.030327502805</v>
      </c>
      <c r="JMD4" t="n">
        <v>3732.943788568473</v>
      </c>
      <c r="JME4" t="n">
        <v>4262.515341029929</v>
      </c>
      <c r="JMF4" t="n">
        <v>4268.808480616395</v>
      </c>
      <c r="JMG4" t="n">
        <v>3976.866762353886</v>
      </c>
      <c r="JMH4" t="n">
        <v>2723.796244961167</v>
      </c>
      <c r="JMI4" t="n">
        <v>1252.920105303257</v>
      </c>
      <c r="JMJ4" t="n">
        <v>631.6291175963371</v>
      </c>
      <c r="JMK4" t="n">
        <v>366.5074682770843</v>
      </c>
      <c r="JML4" t="n">
        <v>251.6746045308232</v>
      </c>
      <c r="JMM4" t="n">
        <v>250.5442684079405</v>
      </c>
      <c r="JMN4" t="n">
        <v>339.6707069168244</v>
      </c>
      <c r="JMO4" t="n">
        <v>896.1695227290667</v>
      </c>
      <c r="JMP4" t="n">
        <v>1652.955042480941</v>
      </c>
      <c r="JMQ4" t="n">
        <v>1826.284420979024</v>
      </c>
      <c r="JMR4" t="n">
        <v>1679.907958866203</v>
      </c>
      <c r="JMS4" t="n">
        <v>1491.946511463004</v>
      </c>
      <c r="JMT4" t="n">
        <v>1397.177847131033</v>
      </c>
      <c r="JMU4" t="n">
        <v>1485.487047005951</v>
      </c>
      <c r="JMV4" t="n">
        <v>1712.979542233139</v>
      </c>
      <c r="JMW4" t="n">
        <v>1585.261242619509</v>
      </c>
      <c r="JMX4" t="n">
        <v>1672.619270278955</v>
      </c>
      <c r="JMY4" t="n">
        <v>2127.715870884205</v>
      </c>
      <c r="JMZ4" t="n">
        <v>2655.303285788289</v>
      </c>
      <c r="JNA4" t="n">
        <v>3303.768655008973</v>
      </c>
      <c r="JNB4" t="n">
        <v>3754.664442248417</v>
      </c>
      <c r="JNC4" t="n">
        <v>4180.966829548852</v>
      </c>
      <c r="JND4" t="n">
        <v>4223.073734279022</v>
      </c>
      <c r="JNE4" t="n">
        <v>3997.962500110962</v>
      </c>
      <c r="JNF4" t="n">
        <v>2637.117032621837</v>
      </c>
      <c r="JNG4" t="n">
        <v>1226.645919951611</v>
      </c>
      <c r="JNH4" t="n">
        <v>644.0459050441293</v>
      </c>
      <c r="JNI4" t="n">
        <v>367.6850241937297</v>
      </c>
      <c r="JNJ4" t="n">
        <v>256.2783454224364</v>
      </c>
      <c r="JNK4" t="n">
        <v>257.5620987902988</v>
      </c>
      <c r="JNL4" t="n">
        <v>334.5140112927612</v>
      </c>
      <c r="JNM4" t="n">
        <v>872.4826551549539</v>
      </c>
      <c r="JNN4" t="n">
        <v>1671.134686989334</v>
      </c>
      <c r="JNO4" t="n">
        <v>1815.064586044102</v>
      </c>
      <c r="JNP4" t="n">
        <v>1698.654357005628</v>
      </c>
      <c r="JNQ4" t="n">
        <v>1468.836024281591</v>
      </c>
      <c r="JNR4" t="n">
        <v>1406.564396905444</v>
      </c>
      <c r="JNS4" t="n">
        <v>1479.385119444071</v>
      </c>
      <c r="JNT4" t="n">
        <v>1726.605965363484</v>
      </c>
      <c r="JNU4" t="n">
        <v>1580.68436858806</v>
      </c>
      <c r="JNV4" t="n">
        <v>1672.753325485488</v>
      </c>
      <c r="JNW4" t="n">
        <v>2167.788602471013</v>
      </c>
      <c r="JNX4" t="n">
        <v>2654.617428994682</v>
      </c>
      <c r="JNY4" t="n">
        <v>3389.197924515734</v>
      </c>
      <c r="JNZ4" t="n">
        <v>3724.402868962583</v>
      </c>
      <c r="JOA4" t="n">
        <v>4210.36417877382</v>
      </c>
      <c r="JOB4" t="n">
        <v>4243.976084863334</v>
      </c>
      <c r="JOC4" t="n">
        <v>3948.395379547016</v>
      </c>
      <c r="JOD4" t="n">
        <v>2647.55162963366</v>
      </c>
      <c r="JOE4" t="n">
        <v>1256.137111233276</v>
      </c>
      <c r="JOF4" t="n">
        <v>635.95698086175</v>
      </c>
      <c r="JOG4" t="n">
        <v>368.1919421855575</v>
      </c>
      <c r="JOH4" t="n">
        <v>252.3850678954796</v>
      </c>
      <c r="JOI4" t="n">
        <v>253.7436918656702</v>
      </c>
      <c r="JOJ4" t="n">
        <v>336.8356523930761</v>
      </c>
      <c r="JOK4" t="n">
        <v>865.1143003450372</v>
      </c>
      <c r="JOL4" t="n">
        <v>1655.936313591445</v>
      </c>
      <c r="JOM4" t="n">
        <v>1814.200198132027</v>
      </c>
      <c r="JON4" t="n">
        <v>1690.274619922993</v>
      </c>
      <c r="JOO4" t="n">
        <v>1477.113677004816</v>
      </c>
      <c r="JOP4" t="n">
        <v>1358.016632922655</v>
      </c>
      <c r="JOQ4" t="n">
        <v>1475.729413062641</v>
      </c>
      <c r="JOR4" t="n">
        <v>1690.065711010652</v>
      </c>
      <c r="JOS4" t="n">
        <v>1590.082074708113</v>
      </c>
      <c r="JOT4" t="n">
        <v>1682.748149918702</v>
      </c>
      <c r="JOU4" t="n">
        <v>2203.525442109402</v>
      </c>
      <c r="JOV4" t="n">
        <v>2733.357599400293</v>
      </c>
      <c r="JOW4" t="n">
        <v>3335.458044920771</v>
      </c>
      <c r="JOX4" t="n">
        <v>3720.916938005857</v>
      </c>
      <c r="JOY4" t="n">
        <v>4227.247632120037</v>
      </c>
      <c r="JOZ4" t="n">
        <v>4234.369880807605</v>
      </c>
      <c r="JPA4" t="n">
        <v>4029.253960267768</v>
      </c>
      <c r="JPB4" t="n">
        <v>2624.049059696621</v>
      </c>
      <c r="JPC4" t="n">
        <v>1232.588158898571</v>
      </c>
      <c r="JPD4" t="n">
        <v>632.9379140218798</v>
      </c>
      <c r="JPE4" t="n">
        <v>367.0312280620444</v>
      </c>
      <c r="JPF4" t="n">
        <v>255.8546569753768</v>
      </c>
      <c r="JPG4" t="n">
        <v>254.0958535279865</v>
      </c>
      <c r="JPH4" t="n">
        <v>339.0553145125427</v>
      </c>
      <c r="JPI4" t="n">
        <v>875.1674356079377</v>
      </c>
      <c r="JPJ4" t="n">
        <v>1668.194854532995</v>
      </c>
      <c r="JPK4" t="n">
        <v>1855.348672512261</v>
      </c>
      <c r="JPL4" t="n">
        <v>1745.79489079071</v>
      </c>
      <c r="JPM4" t="n">
        <v>1482.596507850801</v>
      </c>
      <c r="JPN4" t="n">
        <v>1398.850604995467</v>
      </c>
      <c r="JPO4" t="n">
        <v>1511.816139304073</v>
      </c>
      <c r="JPP4" t="n">
        <v>1688.345832434305</v>
      </c>
      <c r="JPQ4" t="n">
        <v>1555.574565048039</v>
      </c>
      <c r="JPR4" t="n">
        <v>1699.947060803187</v>
      </c>
      <c r="JPS4" t="n">
        <v>2193.079327492385</v>
      </c>
      <c r="JPT4" t="n">
        <v>2710.481809789056</v>
      </c>
      <c r="JPU4" t="n">
        <v>3383.519049126273</v>
      </c>
      <c r="JPV4" t="n">
        <v>3794.494490729346</v>
      </c>
      <c r="JPW4" t="n">
        <v>4189.339035936706</v>
      </c>
      <c r="JPX4" t="n">
        <v>4205.263545692517</v>
      </c>
      <c r="JPY4" t="n">
        <v>3934.344550165587</v>
      </c>
      <c r="JPZ4" t="n">
        <v>2600.282480836456</v>
      </c>
      <c r="JQA4" t="n">
        <v>1245.115710722041</v>
      </c>
      <c r="JQB4" t="n">
        <v>643.0520128815862</v>
      </c>
      <c r="JQC4" t="n">
        <v>368.9502240422642</v>
      </c>
      <c r="JQD4" t="n">
        <v>251.5116043449776</v>
      </c>
      <c r="JQE4" t="n">
        <v>250.8676864391688</v>
      </c>
      <c r="JQF4" t="n">
        <v>342.2208874306598</v>
      </c>
      <c r="JQG4" t="n">
        <v>863.7347433379864</v>
      </c>
      <c r="JQH4" t="n">
        <v>1631.554352430057</v>
      </c>
      <c r="JQI4" t="n">
        <v>1850.137167341865</v>
      </c>
      <c r="JQJ4" t="n">
        <v>1735.545682510927</v>
      </c>
      <c r="JQK4" t="n">
        <v>1505.462460463752</v>
      </c>
      <c r="JQL4" t="n">
        <v>1390.910119393242</v>
      </c>
      <c r="JQM4" t="n">
        <v>1499.115582504106</v>
      </c>
      <c r="JQN4" t="n">
        <v>1733.071466510044</v>
      </c>
      <c r="JQO4" t="n">
        <v>1592.682110482322</v>
      </c>
      <c r="JQP4" t="n">
        <v>1678.934375621655</v>
      </c>
      <c r="JQQ4" t="n">
        <v>2272.237822644026</v>
      </c>
      <c r="JQR4" t="n">
        <v>2652.066539348504</v>
      </c>
      <c r="JQS4" t="n">
        <v>3367.632490752639</v>
      </c>
      <c r="JQT4" t="n">
        <v>3759.797281513657</v>
      </c>
      <c r="JQU4" t="n">
        <v>4267.006011245199</v>
      </c>
      <c r="JQV4" t="n">
        <v>4279.890034039091</v>
      </c>
      <c r="JQW4" t="n">
        <v>3896.791220718773</v>
      </c>
      <c r="JQX4" t="n">
        <v>2647.941211972323</v>
      </c>
      <c r="JQY4" t="n">
        <v>1252.591080560617</v>
      </c>
      <c r="JQZ4" t="n">
        <v>645.1494550493665</v>
      </c>
      <c r="JRA4" t="n">
        <v>369.240095365498</v>
      </c>
      <c r="JRB4" t="n">
        <v>255.3322685563735</v>
      </c>
      <c r="JRC4" t="n">
        <v>256.5811516553772</v>
      </c>
      <c r="JRD4" t="n">
        <v>333.3365285519177</v>
      </c>
      <c r="JRE4" t="n">
        <v>884.1373758174309</v>
      </c>
      <c r="JRF4" t="n">
        <v>1645.806546849312</v>
      </c>
      <c r="JRG4" t="n">
        <v>1816.687571112413</v>
      </c>
      <c r="JRH4" t="n">
        <v>1756.916383173227</v>
      </c>
      <c r="JRI4" t="n">
        <v>1470.210011564759</v>
      </c>
      <c r="JRJ4" t="n">
        <v>1373.311416970342</v>
      </c>
      <c r="JRK4" t="n">
        <v>1506.368683568838</v>
      </c>
      <c r="JRL4" t="n">
        <v>1663.009540959447</v>
      </c>
      <c r="JRM4" t="n">
        <v>1602.38387778359</v>
      </c>
      <c r="JRN4" t="n">
        <v>1675.063318310843</v>
      </c>
      <c r="JRO4" t="n">
        <v>2170.210636100165</v>
      </c>
      <c r="JRP4" t="n">
        <v>2725.583373277886</v>
      </c>
      <c r="JRQ4" t="n">
        <v>3297.693449750606</v>
      </c>
      <c r="JRR4" t="n">
        <v>3745.51241098082</v>
      </c>
      <c r="JRS4" t="n">
        <v>4173.818073305692</v>
      </c>
      <c r="JRT4" t="n">
        <v>4227.461553950654</v>
      </c>
      <c r="JRU4" t="n">
        <v>3897.992167065757</v>
      </c>
      <c r="JRV4" t="n">
        <v>2676.272590339769</v>
      </c>
      <c r="JRW4" t="n">
        <v>1231.485995522325</v>
      </c>
      <c r="JRX4" t="n">
        <v>617.7156694876821</v>
      </c>
      <c r="JRY4" t="n">
        <v>379.9901905874168</v>
      </c>
      <c r="JRZ4" t="n">
        <v>248.1013038032618</v>
      </c>
      <c r="JSA4" t="n">
        <v>252.4333838864798</v>
      </c>
      <c r="JSB4" t="n">
        <v>339.9909187745451</v>
      </c>
      <c r="JSC4" t="n">
        <v>884.7123997038445</v>
      </c>
      <c r="JSD4" t="n">
        <v>1644.276533320948</v>
      </c>
      <c r="JSE4" t="n">
        <v>1837.290469617042</v>
      </c>
      <c r="JSF4" t="n">
        <v>1717.947930634879</v>
      </c>
      <c r="JSG4" t="n">
        <v>1478.485347842152</v>
      </c>
      <c r="JSH4" t="n">
        <v>1375.989454716173</v>
      </c>
      <c r="JSI4" t="n">
        <v>1492.922892259789</v>
      </c>
      <c r="JSJ4" t="n">
        <v>1725.60774484008</v>
      </c>
      <c r="JSK4" t="n">
        <v>1602.131681887882</v>
      </c>
      <c r="JSL4" t="n">
        <v>1664.23338031174</v>
      </c>
      <c r="JSM4" t="n">
        <v>2186.214359090543</v>
      </c>
      <c r="JSN4" t="n">
        <v>2688.035289752548</v>
      </c>
      <c r="JSO4" t="n">
        <v>3351.13254039031</v>
      </c>
      <c r="JSP4" t="n">
        <v>3801.652587531747</v>
      </c>
      <c r="JSQ4" t="n">
        <v>4278.225564717197</v>
      </c>
      <c r="JSR4" t="n">
        <v>4249.822939590826</v>
      </c>
      <c r="JSS4" t="n">
        <v>3952.942151472344</v>
      </c>
      <c r="JST4" t="n">
        <v>2654.565987871749</v>
      </c>
      <c r="JSU4" t="n">
        <v>1221.856970674957</v>
      </c>
      <c r="JSV4" t="n">
        <v>641.6617475267797</v>
      </c>
      <c r="JSW4" t="n">
        <v>367.7809918227719</v>
      </c>
      <c r="JSX4" t="n">
        <v>251.0478116694306</v>
      </c>
      <c r="JSY4" t="n">
        <v>251.355162027982</v>
      </c>
      <c r="JSZ4" t="n">
        <v>332.9273540452996</v>
      </c>
      <c r="JTA4" t="n">
        <v>863.6160163692698</v>
      </c>
      <c r="JTB4" t="n">
        <v>1653.392728506919</v>
      </c>
      <c r="JTC4" t="n">
        <v>1844.474692066318</v>
      </c>
      <c r="JTD4" t="n">
        <v>1733.248397960687</v>
      </c>
      <c r="JTE4" t="n">
        <v>1507.238840336544</v>
      </c>
      <c r="JTF4" t="n">
        <v>1407.798805594203</v>
      </c>
      <c r="JTG4" t="n">
        <v>1506.317859441938</v>
      </c>
      <c r="JTH4" t="n">
        <v>1706.469902634081</v>
      </c>
      <c r="JTI4" t="n">
        <v>1624.955484400213</v>
      </c>
      <c r="JTJ4" t="n">
        <v>1641.315561211885</v>
      </c>
      <c r="JTK4" t="n">
        <v>2177.983623891679</v>
      </c>
      <c r="JTL4" t="n">
        <v>2722.873081305386</v>
      </c>
      <c r="JTM4" t="n">
        <v>3281.00134569207</v>
      </c>
      <c r="JTN4" t="n">
        <v>3831.801924795946</v>
      </c>
      <c r="JTO4" t="n">
        <v>4195.046066210346</v>
      </c>
      <c r="JTP4" t="n">
        <v>4236.129482399015</v>
      </c>
      <c r="JTQ4" t="n">
        <v>3904.531804768063</v>
      </c>
      <c r="JTR4" t="n">
        <v>2653.778330250807</v>
      </c>
      <c r="JTS4" t="n">
        <v>1480.635188345559</v>
      </c>
      <c r="JTT4" t="n">
        <v>753.4116859355433</v>
      </c>
      <c r="JTU4" t="n">
        <v>452.6621162269544</v>
      </c>
      <c r="JTV4" t="n">
        <v>354.155133108983</v>
      </c>
      <c r="JTW4" t="n">
        <v>277.6407124989733</v>
      </c>
      <c r="JTX4" t="n">
        <v>332.984759261812</v>
      </c>
      <c r="JTY4" t="n">
        <v>753.3599624864502</v>
      </c>
      <c r="JTZ4" t="n">
        <v>1434.36662170361</v>
      </c>
      <c r="JUA4" t="n">
        <v>1700.836414744157</v>
      </c>
      <c r="JUB4" t="n">
        <v>1767.314503905333</v>
      </c>
      <c r="JUC4" t="n">
        <v>1547.664766083897</v>
      </c>
      <c r="JUD4" t="n">
        <v>1502.612041189135</v>
      </c>
      <c r="JUE4" t="n">
        <v>1550.485217281928</v>
      </c>
      <c r="JUF4" t="n">
        <v>1744.713882781434</v>
      </c>
      <c r="JUG4" t="n">
        <v>1630.113820280897</v>
      </c>
      <c r="JUH4" t="n">
        <v>1772.657134268841</v>
      </c>
      <c r="JUI4" t="n">
        <v>2197.83438351231</v>
      </c>
      <c r="JUJ4" t="n">
        <v>2600.212825858748</v>
      </c>
      <c r="JUK4" t="n">
        <v>3066.124395785561</v>
      </c>
      <c r="JUL4" t="n">
        <v>3338.395700860653</v>
      </c>
      <c r="JUM4" t="n">
        <v>3606.186962298671</v>
      </c>
      <c r="JUN4" t="n">
        <v>3608.036060548733</v>
      </c>
      <c r="JUO4" t="n">
        <v>3735.835076528279</v>
      </c>
      <c r="JUP4" t="n">
        <v>2608.434223515794</v>
      </c>
      <c r="JUQ4" t="n">
        <v>1465.352216126456</v>
      </c>
      <c r="JUR4" t="n">
        <v>760.8306121243691</v>
      </c>
      <c r="JUS4" t="n">
        <v>450.1030397015991</v>
      </c>
      <c r="JUT4" t="n">
        <v>347.6332627070267</v>
      </c>
      <c r="JUU4" t="n">
        <v>278.3322632347758</v>
      </c>
      <c r="JUV4" t="n">
        <v>337.9152833310256</v>
      </c>
      <c r="JUW4" t="n">
        <v>788.916282596454</v>
      </c>
      <c r="JUX4" t="n">
        <v>1462.620847092683</v>
      </c>
      <c r="JUY4" t="n">
        <v>1736.589222040091</v>
      </c>
      <c r="JUZ4" t="n">
        <v>1746.950243014926</v>
      </c>
      <c r="JVA4" t="n">
        <v>1546.142713476234</v>
      </c>
      <c r="JVB4" t="n">
        <v>1472.523783667651</v>
      </c>
      <c r="JVC4" t="n">
        <v>1571.758666478924</v>
      </c>
      <c r="JVD4" t="n">
        <v>1734.568613381973</v>
      </c>
      <c r="JVE4" t="n">
        <v>1606.319243493367</v>
      </c>
      <c r="JVF4" t="n">
        <v>1779.904698542257</v>
      </c>
      <c r="JVG4" t="n">
        <v>2191.458078266124</v>
      </c>
      <c r="JVH4" t="n">
        <v>2620.01917491662</v>
      </c>
      <c r="JVI4" t="n">
        <v>3051.588079580182</v>
      </c>
      <c r="JVJ4" t="n">
        <v>3310.528837588146</v>
      </c>
      <c r="JVK4" t="n">
        <v>3629.580999936044</v>
      </c>
      <c r="JVL4" t="n">
        <v>3594.627902824314</v>
      </c>
      <c r="JVM4" t="n">
        <v>3675.967615378591</v>
      </c>
      <c r="JVN4" t="n">
        <v>2591.749159648269</v>
      </c>
      <c r="JVO4" t="n">
        <v>1457.070127803852</v>
      </c>
      <c r="JVP4" t="n">
        <v>760.7434610535998</v>
      </c>
      <c r="JVQ4" t="n">
        <v>457.3426317252717</v>
      </c>
      <c r="JVR4" t="n">
        <v>346.9246212855053</v>
      </c>
      <c r="JVS4" t="n">
        <v>274.9135654072097</v>
      </c>
      <c r="JVT4" t="n">
        <v>334.5482891216668</v>
      </c>
      <c r="JVU4" t="n">
        <v>763.6968915613249</v>
      </c>
      <c r="JVV4" t="n">
        <v>1444.772578860566</v>
      </c>
      <c r="JVW4" t="n">
        <v>1734.917983545758</v>
      </c>
      <c r="JVX4" t="n">
        <v>1735.115328446643</v>
      </c>
      <c r="JVY4" t="n">
        <v>1536.336118554884</v>
      </c>
      <c r="JVZ4" t="n">
        <v>1458.300754627983</v>
      </c>
      <c r="JWA4" t="n">
        <v>1558.451135157104</v>
      </c>
      <c r="JWB4" t="n">
        <v>1730.710092378595</v>
      </c>
      <c r="JWC4" t="n">
        <v>1662.525718625574</v>
      </c>
      <c r="JWD4" t="n">
        <v>1783.376884716279</v>
      </c>
      <c r="JWE4" t="n">
        <v>2199.566869525752</v>
      </c>
      <c r="JWF4" t="n">
        <v>2645.65945533203</v>
      </c>
      <c r="JWG4" t="n">
        <v>2954.08363580973</v>
      </c>
      <c r="JWH4" t="n">
        <v>3318.568586362139</v>
      </c>
      <c r="JWI4" t="n">
        <v>3613.80239232785</v>
      </c>
      <c r="JWJ4" t="n">
        <v>3561.604187815942</v>
      </c>
      <c r="JWK4" t="n">
        <v>3666.720138204279</v>
      </c>
      <c r="JWL4" t="n">
        <v>2577.876164585319</v>
      </c>
      <c r="JWM4" t="n">
        <v>1464.558101585953</v>
      </c>
      <c r="JWN4" t="n">
        <v>757.6318090401688</v>
      </c>
      <c r="JWO4" t="n">
        <v>445.2276491358878</v>
      </c>
      <c r="JWP4" t="n">
        <v>343.1440069195423</v>
      </c>
      <c r="JWQ4" t="n">
        <v>279.3447893271976</v>
      </c>
      <c r="JWR4" t="n">
        <v>328.6602754457096</v>
      </c>
      <c r="JWS4" t="n">
        <v>766.3797136260256</v>
      </c>
      <c r="JWT4" t="n">
        <v>1438.450046594408</v>
      </c>
      <c r="JWU4" t="n">
        <v>1731.950745658338</v>
      </c>
      <c r="JWV4" t="n">
        <v>1759.230962359313</v>
      </c>
      <c r="JWW4" t="n">
        <v>1537.786600919681</v>
      </c>
      <c r="JWX4" t="n">
        <v>1472.579202494753</v>
      </c>
      <c r="JWY4" t="n">
        <v>1582.130129530949</v>
      </c>
      <c r="JWZ4" t="n">
        <v>1779.818937547368</v>
      </c>
      <c r="JXA4" t="n">
        <v>1602.232987843067</v>
      </c>
      <c r="JXB4" t="n">
        <v>1791.066636477644</v>
      </c>
      <c r="JXC4" t="n">
        <v>2178.550972747123</v>
      </c>
      <c r="JXD4" t="n">
        <v>2625.839841629375</v>
      </c>
      <c r="JXE4" t="n">
        <v>3035.221532034428</v>
      </c>
      <c r="JXF4" t="n">
        <v>3266.461909042307</v>
      </c>
      <c r="JXG4" t="n">
        <v>3603.992882051669</v>
      </c>
      <c r="JXH4" t="n">
        <v>3521.224521345608</v>
      </c>
      <c r="JXI4" t="n">
        <v>3778.810453694457</v>
      </c>
      <c r="JXJ4" t="n">
        <v>2553.84347686063</v>
      </c>
      <c r="JXK4" t="n">
        <v>1471.974678656341</v>
      </c>
      <c r="JXL4" t="n">
        <v>755.5114575645538</v>
      </c>
      <c r="JXM4" t="n">
        <v>456.2266709633164</v>
      </c>
      <c r="JXN4" t="n">
        <v>355.055047281651</v>
      </c>
      <c r="JXO4" t="n">
        <v>280.3495193641199</v>
      </c>
      <c r="JXP4" t="n">
        <v>335.3637764746065</v>
      </c>
      <c r="JXQ4" t="n">
        <v>766.980100982895</v>
      </c>
      <c r="JXR4" t="n">
        <v>1445.374113521153</v>
      </c>
      <c r="JXS4" t="n">
        <v>1707.355564176833</v>
      </c>
      <c r="JXT4" t="n">
        <v>1728.349779757271</v>
      </c>
      <c r="JXU4" t="n">
        <v>1546.208537919514</v>
      </c>
      <c r="JXV4" t="n">
        <v>1479.605982536981</v>
      </c>
      <c r="JXW4" t="n">
        <v>1563.589450826353</v>
      </c>
      <c r="JXX4" t="n">
        <v>1747.246558603158</v>
      </c>
      <c r="JXY4" t="n">
        <v>1629.568708381166</v>
      </c>
      <c r="JXZ4" t="n">
        <v>1798.91296804222</v>
      </c>
      <c r="JYA4" t="n">
        <v>2193.483562930177</v>
      </c>
      <c r="JYB4" t="n">
        <v>2623.424319999946</v>
      </c>
      <c r="JYC4" t="n">
        <v>3060.059751315991</v>
      </c>
      <c r="JYD4" t="n">
        <v>3290.910493083276</v>
      </c>
      <c r="JYE4" t="n">
        <v>3643.234215426361</v>
      </c>
      <c r="JYF4" t="n">
        <v>3541.806084941398</v>
      </c>
      <c r="JYG4" t="n">
        <v>3697.241724537324</v>
      </c>
      <c r="JYH4" t="n">
        <v>2582.409141108163</v>
      </c>
      <c r="JYI4" t="n">
        <v>1469.181396718703</v>
      </c>
      <c r="JYJ4" t="n">
        <v>751.9063414871021</v>
      </c>
      <c r="JYK4" t="n">
        <v>449.5248291201611</v>
      </c>
      <c r="JYL4" t="n">
        <v>345.5885168567527</v>
      </c>
      <c r="JYM4" t="n">
        <v>278.9059652661218</v>
      </c>
      <c r="JYN4" t="n">
        <v>339.6751952864896</v>
      </c>
      <c r="JYO4" t="n">
        <v>767.8686479161431</v>
      </c>
      <c r="JYP4" t="n">
        <v>1419.414856337943</v>
      </c>
      <c r="JYQ4" t="n">
        <v>1703.528293641928</v>
      </c>
      <c r="JYR4" t="n">
        <v>1742.220963034044</v>
      </c>
      <c r="JYS4" t="n">
        <v>1529.05355982203</v>
      </c>
      <c r="JYT4" t="n">
        <v>1464.899578147671</v>
      </c>
      <c r="JYU4" t="n">
        <v>1591.586852510296</v>
      </c>
      <c r="JYV4" t="n">
        <v>1744.866642659634</v>
      </c>
      <c r="JYW4" t="n">
        <v>1611.066951193868</v>
      </c>
      <c r="JYX4" t="n">
        <v>1753.144258032314</v>
      </c>
      <c r="JYY4" t="n">
        <v>2190.150664362025</v>
      </c>
      <c r="JYZ4" t="n">
        <v>2615.62719760615</v>
      </c>
      <c r="JZA4" t="n">
        <v>3053.041325495174</v>
      </c>
      <c r="JZB4" t="n">
        <v>3301.029195557165</v>
      </c>
      <c r="JZC4" t="n">
        <v>3669.197561158739</v>
      </c>
      <c r="JZD4" t="n">
        <v>3667.816932553286</v>
      </c>
      <c r="JZE4" t="n">
        <v>3618.447502207315</v>
      </c>
      <c r="JZF4" t="n">
        <v>2560.158822843244</v>
      </c>
      <c r="JZG4" t="n">
        <v>1442.906976313026</v>
      </c>
      <c r="JZH4" t="n">
        <v>757.2226392450717</v>
      </c>
      <c r="JZI4" t="n">
        <v>452.0874132788077</v>
      </c>
      <c r="JZJ4" t="n">
        <v>346.9024039695573</v>
      </c>
      <c r="JZK4" t="n">
        <v>276.9508390854048</v>
      </c>
      <c r="JZL4" t="n">
        <v>334.4167658398792</v>
      </c>
      <c r="JZM4" t="n">
        <v>762.8629955717101</v>
      </c>
      <c r="JZN4" t="n">
        <v>1429.067353794311</v>
      </c>
      <c r="JZO4" t="n">
        <v>1722.459704670506</v>
      </c>
      <c r="JZP4" t="n">
        <v>1774.496516982449</v>
      </c>
      <c r="JZQ4" t="n">
        <v>1545.209708650244</v>
      </c>
      <c r="JZR4" t="n">
        <v>1462.942238986155</v>
      </c>
      <c r="JZS4" t="n">
        <v>1552.761984543427</v>
      </c>
      <c r="JZT4" t="n">
        <v>1736.850115631614</v>
      </c>
      <c r="JZU4" t="n">
        <v>1628.451333975955</v>
      </c>
      <c r="JZV4" t="n">
        <v>1784.151602244053</v>
      </c>
      <c r="JZW4" t="n">
        <v>2204.394068308909</v>
      </c>
      <c r="JZX4" t="n">
        <v>2639.157097444945</v>
      </c>
      <c r="JZY4" t="n">
        <v>3008.528523664632</v>
      </c>
      <c r="JZZ4" t="n">
        <v>3295.782559468563</v>
      </c>
      <c r="KAA4" t="n">
        <v>3603.413032457286</v>
      </c>
      <c r="KAB4" t="n">
        <v>3514.951378509684</v>
      </c>
      <c r="KAC4" t="n">
        <v>3745.096712704569</v>
      </c>
      <c r="KAD4" t="n">
        <v>2604.657998317825</v>
      </c>
      <c r="KAE4" t="n">
        <v>1459.982471189275</v>
      </c>
      <c r="KAF4" t="n">
        <v>739.9648677431287</v>
      </c>
      <c r="KAG4" t="n">
        <v>440.6519666831005</v>
      </c>
      <c r="KAH4" t="n">
        <v>346.8955111376383</v>
      </c>
      <c r="KAI4" t="n">
        <v>277.2595505836759</v>
      </c>
      <c r="KAJ4" t="n">
        <v>334.1122820092744</v>
      </c>
      <c r="KAK4" t="n">
        <v>754.9686134772827</v>
      </c>
      <c r="KAL4" t="n">
        <v>1414.697139868343</v>
      </c>
      <c r="KAM4" t="n">
        <v>1700.601575580784</v>
      </c>
      <c r="KAN4" t="n">
        <v>1749.210851839596</v>
      </c>
      <c r="KAO4" t="n">
        <v>1558.305944760924</v>
      </c>
      <c r="KAP4" t="n">
        <v>1458.971410711234</v>
      </c>
      <c r="KAQ4" t="n">
        <v>1580.418763382694</v>
      </c>
      <c r="KAR4" t="n">
        <v>1754.764604597834</v>
      </c>
      <c r="KAS4" t="n">
        <v>1603.438619678648</v>
      </c>
      <c r="KAT4" t="n">
        <v>1778.511978707982</v>
      </c>
      <c r="KAU4" t="n">
        <v>2203.319750719057</v>
      </c>
      <c r="KAV4" t="n">
        <v>2635.59651608135</v>
      </c>
      <c r="KAW4" t="n">
        <v>3057.72722937449</v>
      </c>
      <c r="KAX4" t="n">
        <v>3317.442805785477</v>
      </c>
      <c r="KAY4" t="n">
        <v>3597.408961987673</v>
      </c>
      <c r="KAZ4" t="n">
        <v>3552.673184525245</v>
      </c>
      <c r="KBA4" t="n">
        <v>3649.831582696094</v>
      </c>
      <c r="KBB4" t="n">
        <v>2553.780785845632</v>
      </c>
      <c r="KBC4" t="n">
        <v>1467.073903537164</v>
      </c>
      <c r="KBD4" t="n">
        <v>755.6355644182328</v>
      </c>
      <c r="KBE4" t="n">
        <v>451.9081777415623</v>
      </c>
      <c r="KBF4" t="n">
        <v>350.0903626117431</v>
      </c>
      <c r="KBG4" t="n">
        <v>273.5515694233722</v>
      </c>
      <c r="KBH4" t="n">
        <v>331.8805760872992</v>
      </c>
      <c r="KBI4" t="n">
        <v>771.7878635411562</v>
      </c>
      <c r="KBJ4" t="n">
        <v>1436.527259809958</v>
      </c>
      <c r="KBK4" t="n">
        <v>1712.283609210471</v>
      </c>
      <c r="KBL4" t="n">
        <v>1724.604360621009</v>
      </c>
      <c r="KBM4" t="n">
        <v>1492.49151476702</v>
      </c>
      <c r="KBN4" t="n">
        <v>1486.232524625538</v>
      </c>
      <c r="KBO4" t="n">
        <v>1543.769272905572</v>
      </c>
      <c r="KBP4" t="n">
        <v>1717.299656232755</v>
      </c>
      <c r="KBQ4" t="n">
        <v>1628.516452613753</v>
      </c>
      <c r="KBR4" t="n">
        <v>1788.050213712016</v>
      </c>
      <c r="KBS4" t="n">
        <v>2185.136058905302</v>
      </c>
      <c r="KBT4" t="n">
        <v>2631.338347926619</v>
      </c>
      <c r="KBU4" t="n">
        <v>3053.800104279561</v>
      </c>
      <c r="KBV4" t="n">
        <v>3302.357390691383</v>
      </c>
      <c r="KBW4" t="n">
        <v>3590.247222102677</v>
      </c>
      <c r="KBX4" t="n">
        <v>3528.563347685236</v>
      </c>
      <c r="KBY4" t="n">
        <v>3690.088371181123</v>
      </c>
      <c r="KBZ4" t="n">
        <v>2613.812818138143</v>
      </c>
      <c r="KCA4" t="n">
        <v>1459.295277090856</v>
      </c>
      <c r="KCB4" t="n">
        <v>762.1210825581816</v>
      </c>
      <c r="KCC4" t="n">
        <v>441.4169483127243</v>
      </c>
      <c r="KCD4" t="n">
        <v>358.3900970624848</v>
      </c>
      <c r="KCE4" t="n">
        <v>274.3494496010734</v>
      </c>
      <c r="KCF4" t="n">
        <v>338.6225244563496</v>
      </c>
      <c r="KCG4" t="n">
        <v>779.6077426908355</v>
      </c>
      <c r="KCH4" t="n">
        <v>1450.062434806629</v>
      </c>
      <c r="KCI4" t="n">
        <v>1697.219135670467</v>
      </c>
      <c r="KCJ4" t="n">
        <v>1721.397121595378</v>
      </c>
      <c r="KCK4" t="n">
        <v>1545.487559191821</v>
      </c>
      <c r="KCL4" t="n">
        <v>1457.302766613574</v>
      </c>
      <c r="KCM4" t="n">
        <v>1571.655942074676</v>
      </c>
      <c r="KCN4" t="n">
        <v>1722.511566792586</v>
      </c>
      <c r="KCO4" t="n">
        <v>1596.039762827451</v>
      </c>
      <c r="KCP4" t="n">
        <v>1817.010395303086</v>
      </c>
      <c r="KCQ4" t="n">
        <v>2185.012692097811</v>
      </c>
      <c r="KCR4" t="n">
        <v>2622.171945904002</v>
      </c>
      <c r="KCS4" t="n">
        <v>3058.277254432336</v>
      </c>
      <c r="KCT4" t="n">
        <v>3266.336034100868</v>
      </c>
      <c r="KCU4" t="n">
        <v>3595.817085954382</v>
      </c>
      <c r="KCV4" t="n">
        <v>3523.605279642275</v>
      </c>
      <c r="KCW4" t="n">
        <v>3691.386643318462</v>
      </c>
      <c r="KCX4" t="n">
        <v>2569.602800815208</v>
      </c>
      <c r="KCY4" t="n">
        <v>1449.599769824506</v>
      </c>
      <c r="KCZ4" t="n">
        <v>746.9243740596908</v>
      </c>
      <c r="KDA4" t="n">
        <v>451.1256388191898</v>
      </c>
      <c r="KDB4" t="n">
        <v>350.7291238463881</v>
      </c>
      <c r="KDC4" t="n">
        <v>274.753265105815</v>
      </c>
      <c r="KDD4" t="n">
        <v>337.9307610529119</v>
      </c>
      <c r="KDE4" t="n">
        <v>758.422918438803</v>
      </c>
      <c r="KDF4" t="n">
        <v>1416.4688432227</v>
      </c>
      <c r="KDG4" t="n">
        <v>1715.476424503003</v>
      </c>
      <c r="KDH4" t="n">
        <v>1755.304763016796</v>
      </c>
      <c r="KDI4" t="n">
        <v>1564.658172051683</v>
      </c>
      <c r="KDJ4" t="n">
        <v>1460.284484626483</v>
      </c>
      <c r="KDK4" t="n">
        <v>1567.958379577481</v>
      </c>
      <c r="KDL4" t="n">
        <v>1739.246386581687</v>
      </c>
      <c r="KDM4" t="n">
        <v>1603.050040912395</v>
      </c>
      <c r="KDN4" t="n">
        <v>1783.973155084417</v>
      </c>
      <c r="KDO4" t="n">
        <v>2204.660519549909</v>
      </c>
      <c r="KDP4" t="n">
        <v>2658.506500270992</v>
      </c>
      <c r="KDQ4" t="n">
        <v>3074.262855984701</v>
      </c>
      <c r="KDR4" t="n">
        <v>3319.297031585287</v>
      </c>
      <c r="KDS4" t="n">
        <v>3637.265379152776</v>
      </c>
      <c r="KDT4" t="n">
        <v>3545.391222286313</v>
      </c>
      <c r="KDU4" t="n">
        <v>3722.979885857946</v>
      </c>
      <c r="KDV4" t="n">
        <v>2568.536082389983</v>
      </c>
      <c r="KDW4" t="n">
        <v>1469.614745265625</v>
      </c>
      <c r="KDX4" t="n">
        <v>765.7764806560408</v>
      </c>
      <c r="KDY4" t="n">
        <v>444.2702234754501</v>
      </c>
      <c r="KDZ4" t="n">
        <v>345.2663415950216</v>
      </c>
      <c r="KEA4" t="n">
        <v>280.7224377177928</v>
      </c>
      <c r="KEB4" t="n">
        <v>334.7006230194951</v>
      </c>
      <c r="KEC4" t="n">
        <v>758.2229639836713</v>
      </c>
      <c r="KED4" t="n">
        <v>1447.551907760355</v>
      </c>
      <c r="KEE4" t="n">
        <v>1697.601300944941</v>
      </c>
      <c r="KEF4" t="n">
        <v>1746.701755237836</v>
      </c>
      <c r="KEG4" t="n">
        <v>1497.122484810474</v>
      </c>
      <c r="KEH4" t="n">
        <v>1467.70429006163</v>
      </c>
      <c r="KEI4" t="n">
        <v>1578.956061358415</v>
      </c>
      <c r="KEJ4" t="n">
        <v>1740.398376713656</v>
      </c>
      <c r="KEK4" t="n">
        <v>1622.451959080398</v>
      </c>
      <c r="KEL4" t="n">
        <v>1786.985460166218</v>
      </c>
      <c r="KEM4" t="n">
        <v>2161.562522627285</v>
      </c>
      <c r="KEN4" t="n">
        <v>2625.665844789396</v>
      </c>
      <c r="KEO4" t="n">
        <v>3112.452444500696</v>
      </c>
      <c r="KEP4" t="n">
        <v>3241.588634294886</v>
      </c>
      <c r="KEQ4" t="n">
        <v>3624.84404554021</v>
      </c>
      <c r="KER4" t="n">
        <v>3581.443060527526</v>
      </c>
      <c r="KES4" t="n">
        <v>3695.415308910448</v>
      </c>
      <c r="KET4" t="n">
        <v>2602.121662036434</v>
      </c>
      <c r="KEU4" t="n">
        <v>1458.837530169663</v>
      </c>
      <c r="KEV4" t="n">
        <v>758.8407015576137</v>
      </c>
      <c r="KEW4" t="n">
        <v>445.6578820066742</v>
      </c>
      <c r="KEX4" t="n">
        <v>345.3777484457694</v>
      </c>
      <c r="KEY4" t="n">
        <v>274.7704159189656</v>
      </c>
      <c r="KEZ4" t="n">
        <v>337.2421212464181</v>
      </c>
      <c r="KFA4" t="n">
        <v>774.4473901430493</v>
      </c>
      <c r="KFB4" t="n">
        <v>1467.501649013711</v>
      </c>
      <c r="KFC4" t="n">
        <v>1709.77797804343</v>
      </c>
      <c r="KFD4" t="n">
        <v>1765.091920171213</v>
      </c>
      <c r="KFE4" t="n">
        <v>1530.356546833323</v>
      </c>
      <c r="KFF4" t="n">
        <v>1442.653829834211</v>
      </c>
      <c r="KFG4" t="n">
        <v>1565.005042849642</v>
      </c>
      <c r="KFH4" t="n">
        <v>1728.662643103128</v>
      </c>
      <c r="KFI4" t="n">
        <v>1627.053642014562</v>
      </c>
      <c r="KFJ4" t="n">
        <v>1794.838861749565</v>
      </c>
      <c r="KFK4" t="n">
        <v>2229.963617932625</v>
      </c>
      <c r="KFL4" t="n">
        <v>2608.007713530254</v>
      </c>
      <c r="KFM4" t="n">
        <v>3106.996965921806</v>
      </c>
      <c r="KFN4" t="n">
        <v>3339.843241877995</v>
      </c>
      <c r="KFO4" t="n">
        <v>3646.038594405828</v>
      </c>
      <c r="KFP4" t="n">
        <v>3580.146981386368</v>
      </c>
      <c r="KFQ4" t="n">
        <v>3671.668305957719</v>
      </c>
      <c r="KFR4" t="n">
        <v>2528.849739860177</v>
      </c>
      <c r="KFS4" t="n">
        <v>1466.319531363358</v>
      </c>
      <c r="KFT4" t="n">
        <v>766.6267146648478</v>
      </c>
      <c r="KFU4" t="n">
        <v>449.5462776122452</v>
      </c>
      <c r="KFV4" t="n">
        <v>342.9170465066683</v>
      </c>
      <c r="KFW4" t="n">
        <v>276.981388482173</v>
      </c>
      <c r="KFX4" t="n">
        <v>327.7173137781164</v>
      </c>
      <c r="KFY4" t="n">
        <v>784.06685739777</v>
      </c>
      <c r="KFZ4" t="n">
        <v>1422.789667931573</v>
      </c>
      <c r="KGA4" t="n">
        <v>1694.656772932594</v>
      </c>
      <c r="KGB4" t="n">
        <v>1755.563149425194</v>
      </c>
      <c r="KGC4" t="n">
        <v>1520.164001684667</v>
      </c>
      <c r="KGD4" t="n">
        <v>1465.133655975033</v>
      </c>
      <c r="KGE4" t="n">
        <v>1580.699554396157</v>
      </c>
      <c r="KGF4" t="n">
        <v>1746.900048048819</v>
      </c>
      <c r="KGG4" t="n">
        <v>1641.367901455922</v>
      </c>
      <c r="KGH4" t="n">
        <v>1807.935781502463</v>
      </c>
      <c r="KGI4" t="n">
        <v>2205.906223967928</v>
      </c>
      <c r="KGJ4" t="n">
        <v>2637.26591429266</v>
      </c>
      <c r="KGK4" t="n">
        <v>3061.250057524196</v>
      </c>
      <c r="KGL4" t="n">
        <v>3299.613358782739</v>
      </c>
      <c r="KGM4" t="n">
        <v>3568.626051390544</v>
      </c>
      <c r="KGN4" t="n">
        <v>3579.189307568627</v>
      </c>
      <c r="KGO4" t="n">
        <v>3757.108981546203</v>
      </c>
      <c r="KGP4" t="n">
        <v>2592.136405879425</v>
      </c>
      <c r="KGQ4" t="n">
        <v>1466.483391237827</v>
      </c>
      <c r="KGR4" t="n">
        <v>751.2771189927996</v>
      </c>
      <c r="KGS4" t="n">
        <v>450.9015797619211</v>
      </c>
      <c r="KGT4" t="n">
        <v>347.3343056436985</v>
      </c>
      <c r="KGU4" t="n">
        <v>277.0085542581747</v>
      </c>
      <c r="KGV4" t="n">
        <v>330.6094157064629</v>
      </c>
      <c r="KGW4" t="n">
        <v>774.0853028335659</v>
      </c>
      <c r="KGX4" t="n">
        <v>1435.431181177892</v>
      </c>
      <c r="KGY4" t="n">
        <v>1708.692790899108</v>
      </c>
      <c r="KGZ4" t="n">
        <v>1734.955475481778</v>
      </c>
      <c r="KHA4" t="n">
        <v>1546.602415538802</v>
      </c>
      <c r="KHB4" t="n">
        <v>1496.60060492197</v>
      </c>
      <c r="KHC4" t="n">
        <v>1595.030599443389</v>
      </c>
      <c r="KHD4" t="n">
        <v>1766.305906304084</v>
      </c>
      <c r="KHE4" t="n">
        <v>1620.068249326973</v>
      </c>
      <c r="KHF4" t="n">
        <v>1786.182499102347</v>
      </c>
      <c r="KHG4" t="n">
        <v>2184.412026770327</v>
      </c>
      <c r="KHH4" t="n">
        <v>2635.577976246758</v>
      </c>
      <c r="KHI4" t="n">
        <v>3114.469436412036</v>
      </c>
      <c r="KHJ4" t="n">
        <v>3284.139179382761</v>
      </c>
      <c r="KHK4" t="n">
        <v>3578.335111352885</v>
      </c>
      <c r="KHL4" t="n">
        <v>3591.212590123595</v>
      </c>
      <c r="KHM4" t="n">
        <v>3651.229111824233</v>
      </c>
      <c r="KHN4" t="n">
        <v>2587.242344447833</v>
      </c>
      <c r="KHO4" t="n">
        <v>1457.703140472755</v>
      </c>
      <c r="KHP4" t="n">
        <v>765.2254104383728</v>
      </c>
      <c r="KHQ4" t="n">
        <v>444.5644959115249</v>
      </c>
      <c r="KHR4" t="n">
        <v>347.3801417525511</v>
      </c>
      <c r="KHS4" t="n">
        <v>277.1692338082357</v>
      </c>
      <c r="KHT4" t="n">
        <v>325.8080464591902</v>
      </c>
      <c r="KHU4" t="n">
        <v>760.3695481148125</v>
      </c>
      <c r="KHV4" t="n">
        <v>1444.338667959496</v>
      </c>
      <c r="KHW4" t="n">
        <v>1720.640798080989</v>
      </c>
      <c r="KHX4" t="n">
        <v>1751.709110984746</v>
      </c>
      <c r="KHY4" t="n">
        <v>1571.074369080053</v>
      </c>
      <c r="KHZ4" t="n">
        <v>1461.032857560353</v>
      </c>
      <c r="KIA4" t="n">
        <v>1555.456565555959</v>
      </c>
      <c r="KIB4" t="n">
        <v>1749.102758276082</v>
      </c>
      <c r="KIC4" t="n">
        <v>1622.700336123142</v>
      </c>
      <c r="KID4" t="n">
        <v>1797.217246555406</v>
      </c>
      <c r="KIE4" t="n">
        <v>2163.096191295834</v>
      </c>
      <c r="KIF4" t="n">
        <v>2673.428309514053</v>
      </c>
      <c r="KIG4" t="n">
        <v>3042.60911459169</v>
      </c>
      <c r="KIH4" t="n">
        <v>3350.658485066274</v>
      </c>
      <c r="KII4" t="n">
        <v>3529.84982634684</v>
      </c>
      <c r="KIJ4" t="n">
        <v>3526.664981107022</v>
      </c>
      <c r="KIK4" t="n">
        <v>3762.690527565521</v>
      </c>
      <c r="KIL4" t="n">
        <v>2642.053762252026</v>
      </c>
      <c r="KIM4" t="n">
        <v>1467.521499023888</v>
      </c>
      <c r="KIN4" t="n">
        <v>752.251866919138</v>
      </c>
      <c r="KIO4" t="n">
        <v>444.400031121904</v>
      </c>
      <c r="KIP4" t="n">
        <v>356.0504627290757</v>
      </c>
      <c r="KIQ4" t="n">
        <v>283.9926710947403</v>
      </c>
      <c r="KIR4" t="n">
        <v>332.0600500722648</v>
      </c>
      <c r="KIS4" t="n">
        <v>752.5496135243015</v>
      </c>
      <c r="KIT4" t="n">
        <v>1445.806761354035</v>
      </c>
      <c r="KIU4" t="n">
        <v>1707.455037209012</v>
      </c>
      <c r="KIV4" t="n">
        <v>1765.398397957623</v>
      </c>
      <c r="KIW4" t="n">
        <v>1539.384884400077</v>
      </c>
      <c r="KIX4" t="n">
        <v>1489.072835393211</v>
      </c>
      <c r="KIY4" t="n">
        <v>1556.272196308181</v>
      </c>
      <c r="KIZ4" t="n">
        <v>1745.115947778836</v>
      </c>
      <c r="KJA4" t="n">
        <v>1574.246334475812</v>
      </c>
      <c r="KJB4" t="n">
        <v>1768.134834442343</v>
      </c>
      <c r="KJC4" t="n">
        <v>2161.589461017059</v>
      </c>
      <c r="KJD4" t="n">
        <v>2686.202314920269</v>
      </c>
      <c r="KJE4" t="n">
        <v>2994.871033723258</v>
      </c>
      <c r="KJF4" t="n">
        <v>3301.134080978806</v>
      </c>
      <c r="KJG4" t="n">
        <v>3578.810406131539</v>
      </c>
      <c r="KJH4" t="n">
        <v>3561.494028028893</v>
      </c>
      <c r="KJI4" t="n">
        <v>3800.452484220768</v>
      </c>
      <c r="KJJ4" t="n">
        <v>2591.712930242096</v>
      </c>
      <c r="KJK4" t="n">
        <v>1466.065060361408</v>
      </c>
      <c r="KJL4" t="n">
        <v>752.8376303555193</v>
      </c>
      <c r="KJM4" t="n">
        <v>455.0670215746675</v>
      </c>
      <c r="KJN4" t="n">
        <v>352.9549259588954</v>
      </c>
      <c r="KJO4" t="n">
        <v>276.7939836903101</v>
      </c>
      <c r="KJP4" t="n">
        <v>327.8535035350344</v>
      </c>
      <c r="KJQ4" t="n">
        <v>762.8312559925697</v>
      </c>
      <c r="KJR4" t="n">
        <v>1451.688360569169</v>
      </c>
      <c r="KJS4" t="n">
        <v>1761.114416922303</v>
      </c>
      <c r="KJT4" t="n">
        <v>1769.838085046347</v>
      </c>
      <c r="KJU4" t="n">
        <v>1549.451620966756</v>
      </c>
      <c r="KJV4" t="n">
        <v>1481.244139035507</v>
      </c>
      <c r="KJW4" t="n">
        <v>1557.953765009068</v>
      </c>
      <c r="KJX4" t="n">
        <v>1725.580402404749</v>
      </c>
      <c r="KJY4" t="n">
        <v>1593.293808438598</v>
      </c>
      <c r="KJZ4" t="n">
        <v>1766.851770572547</v>
      </c>
      <c r="KKA4" t="n">
        <v>2159.767040185449</v>
      </c>
      <c r="KKB4" t="n">
        <v>2638.597922743055</v>
      </c>
      <c r="KKC4" t="n">
        <v>3025.287951856842</v>
      </c>
      <c r="KKD4" t="n">
        <v>3321.513912485216</v>
      </c>
      <c r="KKE4" t="n">
        <v>3638.805655539263</v>
      </c>
      <c r="KKF4" t="n">
        <v>3468.451239476507</v>
      </c>
      <c r="KKG4" t="n">
        <v>3725.373472820351</v>
      </c>
      <c r="KKH4" t="n">
        <v>2545.666273194931</v>
      </c>
      <c r="KKI4" t="n">
        <v>1483.954173717365</v>
      </c>
      <c r="KKJ4" t="n">
        <v>746.2241778768239</v>
      </c>
      <c r="KKK4" t="n">
        <v>450.5187933062504</v>
      </c>
      <c r="KKL4" t="n">
        <v>349.8382764112466</v>
      </c>
      <c r="KKM4" t="n">
        <v>275.7468447472961</v>
      </c>
      <c r="KKN4" t="n">
        <v>326.4180872868469</v>
      </c>
      <c r="KKO4" t="n">
        <v>779.376606772975</v>
      </c>
      <c r="KKP4" t="n">
        <v>1428.46527557687</v>
      </c>
      <c r="KKQ4" t="n">
        <v>1709.765287924226</v>
      </c>
      <c r="KKR4" t="n">
        <v>1795.375805597247</v>
      </c>
      <c r="KKS4" t="n">
        <v>1557.699437026138</v>
      </c>
      <c r="KKT4" t="n">
        <v>1481.343402912978</v>
      </c>
      <c r="KKU4" t="n">
        <v>1578.097520777372</v>
      </c>
      <c r="KKV4" t="n">
        <v>1720.654248705116</v>
      </c>
      <c r="KKW4" t="n">
        <v>1613.399010966606</v>
      </c>
      <c r="KKX4" t="n">
        <v>1794.806643183228</v>
      </c>
      <c r="KKY4" t="n">
        <v>2148.118818938024</v>
      </c>
      <c r="KKZ4" t="n">
        <v>2614.241582353223</v>
      </c>
      <c r="KLA4" t="n">
        <v>3077.504442756611</v>
      </c>
      <c r="KLB4" t="n">
        <v>3303.683069456865</v>
      </c>
      <c r="KLC4" t="n">
        <v>3621.861497207606</v>
      </c>
      <c r="KLD4" t="n">
        <v>3570.041084857848</v>
      </c>
      <c r="KLE4" t="n">
        <v>3674.00272031166</v>
      </c>
      <c r="KLF4" t="n">
        <v>2571.002829360699</v>
      </c>
      <c r="KLG4" t="n">
        <v>1472.672152317059</v>
      </c>
      <c r="KLH4" t="n">
        <v>764.3374272723106</v>
      </c>
      <c r="KLI4" t="n">
        <v>455.2939546395998</v>
      </c>
      <c r="KLJ4" t="n">
        <v>352.3649093310718</v>
      </c>
      <c r="KLK4" t="n">
        <v>277.0749024096124</v>
      </c>
      <c r="KLL4" t="n">
        <v>328.3952245984278</v>
      </c>
      <c r="KLM4" t="n">
        <v>775.9541633167968</v>
      </c>
      <c r="KLN4" t="n">
        <v>1467.369890022394</v>
      </c>
      <c r="KLO4" t="n">
        <v>1718.390856378371</v>
      </c>
      <c r="KLP4" t="n">
        <v>1738.40321384538</v>
      </c>
      <c r="KLQ4" t="n">
        <v>1553.039606257494</v>
      </c>
      <c r="KLR4" t="n">
        <v>1468.906527647869</v>
      </c>
      <c r="KLS4" t="n">
        <v>1599.079586750075</v>
      </c>
      <c r="KLT4" t="n">
        <v>1733.452825484837</v>
      </c>
      <c r="KLU4" t="n">
        <v>1632.328669060608</v>
      </c>
      <c r="KLV4" t="n">
        <v>1789.070710660032</v>
      </c>
      <c r="KLW4" t="n">
        <v>2129.950345700044</v>
      </c>
      <c r="KLX4" t="n">
        <v>2696.473768820097</v>
      </c>
      <c r="KLY4" t="n">
        <v>3044.720410033616</v>
      </c>
      <c r="KLZ4" t="n">
        <v>3321.955678847083</v>
      </c>
      <c r="KMA4" t="n">
        <v>3629.933602720106</v>
      </c>
      <c r="KMB4" t="n">
        <v>3588.710369550204</v>
      </c>
      <c r="KMC4" t="n">
        <v>3725.957610873903</v>
      </c>
      <c r="KMD4" t="n">
        <v>2607.117698563039</v>
      </c>
      <c r="KME4" t="n">
        <v>1476.387560641153</v>
      </c>
      <c r="KMF4" t="n">
        <v>749.1989345471038</v>
      </c>
      <c r="KMG4" t="n">
        <v>444.2101838763966</v>
      </c>
      <c r="KMH4" t="n">
        <v>358.839654216987</v>
      </c>
      <c r="KMI4" t="n">
        <v>274.844819602236</v>
      </c>
      <c r="KMJ4" t="n">
        <v>334.1892278817146</v>
      </c>
      <c r="KMK4" t="n">
        <v>772.2637365919109</v>
      </c>
      <c r="KML4" t="n">
        <v>1432.730179771673</v>
      </c>
      <c r="KMM4" t="n">
        <v>1726.237548492669</v>
      </c>
      <c r="KMN4" t="n">
        <v>1738.577022905278</v>
      </c>
      <c r="KMO4" t="n">
        <v>1570.935025969311</v>
      </c>
      <c r="KMP4" t="n">
        <v>1500.306557726841</v>
      </c>
      <c r="KMQ4" t="n">
        <v>1572.628812841587</v>
      </c>
      <c r="KMR4" t="n">
        <v>1703.758357891437</v>
      </c>
      <c r="KMS4" t="n">
        <v>1610.698056694942</v>
      </c>
      <c r="KMT4" t="n">
        <v>1805.950390750626</v>
      </c>
      <c r="KMU4" t="n">
        <v>2177.29326729177</v>
      </c>
      <c r="KMV4" t="n">
        <v>2606.897784876064</v>
      </c>
      <c r="KMW4" t="n">
        <v>3032.998293936712</v>
      </c>
      <c r="KMX4" t="n">
        <v>3315.517658691899</v>
      </c>
      <c r="KMY4" t="n">
        <v>3576.758586037535</v>
      </c>
      <c r="KMZ4" t="n">
        <v>3492.65909593533</v>
      </c>
      <c r="KNA4" t="n">
        <v>3741.320309142727</v>
      </c>
      <c r="KNB4" t="n">
        <v>2584.034396682961</v>
      </c>
      <c r="KNC4" t="n">
        <v>1487.622533678526</v>
      </c>
      <c r="KND4" t="n">
        <v>755.1434065282692</v>
      </c>
      <c r="KNE4" t="n">
        <v>449.5292426256999</v>
      </c>
      <c r="KNF4" t="n">
        <v>343.2828757397648</v>
      </c>
      <c r="KNG4" t="n">
        <v>272.9785656142904</v>
      </c>
      <c r="KNH4" t="n">
        <v>337.3791138473636</v>
      </c>
      <c r="KNI4" t="n">
        <v>783.9870331911305</v>
      </c>
      <c r="KNJ4" t="n">
        <v>1454.902629471602</v>
      </c>
      <c r="KNK4" t="n">
        <v>1696.375867092558</v>
      </c>
      <c r="KNL4" t="n">
        <v>1743.45972887757</v>
      </c>
      <c r="KNM4" t="n">
        <v>1531.197611432045</v>
      </c>
      <c r="KNN4" t="n">
        <v>1459.937252814792</v>
      </c>
      <c r="KNO4" t="n">
        <v>1559.273956467742</v>
      </c>
      <c r="KNP4" t="n">
        <v>1758.410418269337</v>
      </c>
      <c r="KNQ4" t="n">
        <v>1607.722704979201</v>
      </c>
      <c r="KNR4" t="n">
        <v>1800.985583222062</v>
      </c>
      <c r="KNS4" t="n">
        <v>2229.105461505681</v>
      </c>
      <c r="KNT4" t="n">
        <v>2665.585600103665</v>
      </c>
      <c r="KNU4" t="n">
        <v>3056.853185791482</v>
      </c>
      <c r="KNV4" t="n">
        <v>3373.373600312937</v>
      </c>
      <c r="KNW4" t="n">
        <v>3604.233447157364</v>
      </c>
      <c r="KNX4" t="n">
        <v>3570.091426562271</v>
      </c>
      <c r="KNY4" t="n">
        <v>3664.653629055564</v>
      </c>
      <c r="KNZ4" t="n">
        <v>2554.811780000515</v>
      </c>
      <c r="KOA4" t="n">
        <v>1467.739711637523</v>
      </c>
      <c r="KOB4" t="n">
        <v>749.8123490559179</v>
      </c>
      <c r="KOC4" t="n">
        <v>457.9428633427106</v>
      </c>
      <c r="KOD4" t="n">
        <v>353.0583532423004</v>
      </c>
      <c r="KOE4" t="n">
        <v>275.7984391712346</v>
      </c>
      <c r="KOF4" t="n">
        <v>328.7731997092356</v>
      </c>
      <c r="KOG4" t="n">
        <v>756.938980106051</v>
      </c>
      <c r="KOH4" t="n">
        <v>1443.460446691752</v>
      </c>
      <c r="KOI4" t="n">
        <v>1738.162129700676</v>
      </c>
      <c r="KOJ4" t="n">
        <v>1753.072667740222</v>
      </c>
      <c r="KOK4" t="n">
        <v>1558.53819378466</v>
      </c>
      <c r="KOL4" t="n">
        <v>1473.235142724302</v>
      </c>
      <c r="KOM4" t="n">
        <v>1557.986740008171</v>
      </c>
      <c r="KON4" t="n">
        <v>1750.463137561568</v>
      </c>
      <c r="KOO4" t="n">
        <v>1606.126490204214</v>
      </c>
      <c r="KOP4" t="n">
        <v>1818.818239116791</v>
      </c>
      <c r="KOQ4" t="n">
        <v>2212.52392775717</v>
      </c>
      <c r="KOR4" t="n">
        <v>2616.947820802442</v>
      </c>
      <c r="KOS4" t="n">
        <v>3142.011655277227</v>
      </c>
      <c r="KOT4" t="n">
        <v>3299.435470209259</v>
      </c>
      <c r="KOU4" t="n">
        <v>3550.409419850999</v>
      </c>
      <c r="KOV4" t="n">
        <v>3609.175807399136</v>
      </c>
      <c r="KOW4" t="n">
        <v>3667.828228573864</v>
      </c>
      <c r="KOX4" t="n">
        <v>2561.357891383102</v>
      </c>
      <c r="KOY4" t="n">
        <v>1481.182083553538</v>
      </c>
      <c r="KOZ4" t="n">
        <v>760.2752165021519</v>
      </c>
      <c r="KPA4" t="n">
        <v>451.049783105382</v>
      </c>
      <c r="KPB4" t="n">
        <v>347.9914947381167</v>
      </c>
      <c r="KPC4" t="n">
        <v>273.702678940192</v>
      </c>
      <c r="KPD4" t="n">
        <v>333.0665613641252</v>
      </c>
      <c r="KPE4" t="n">
        <v>774.6470066517135</v>
      </c>
      <c r="KPF4" t="n">
        <v>1473.534133781917</v>
      </c>
      <c r="KPG4" t="n">
        <v>1743.880952269833</v>
      </c>
      <c r="KPH4" t="n">
        <v>1717.48539587047</v>
      </c>
      <c r="KPI4" t="n">
        <v>1534.968070864294</v>
      </c>
      <c r="KPJ4" t="n">
        <v>1468.150643659062</v>
      </c>
      <c r="KPK4" t="n">
        <v>1617.095825813903</v>
      </c>
      <c r="KPL4" t="n">
        <v>1728.530193114376</v>
      </c>
      <c r="KPM4" t="n">
        <v>1606.592045640985</v>
      </c>
      <c r="KPN4" t="n">
        <v>1804.736868234768</v>
      </c>
      <c r="KPO4" t="n">
        <v>2179.133957010636</v>
      </c>
      <c r="KPP4" t="n">
        <v>2627.769330414651</v>
      </c>
      <c r="KPQ4" t="n">
        <v>3048.008819683867</v>
      </c>
      <c r="KPR4" t="n">
        <v>3290.159393535112</v>
      </c>
      <c r="KPS4" t="n">
        <v>3628.78163399508</v>
      </c>
      <c r="KPT4" t="n">
        <v>3529.989637510399</v>
      </c>
      <c r="KPU4" t="n">
        <v>3709.421058369367</v>
      </c>
      <c r="KPV4" t="n">
        <v>2622.81662730265</v>
      </c>
      <c r="KPW4" t="n">
        <v>1460.845078137367</v>
      </c>
      <c r="KPX4" t="n">
        <v>744.8346378069405</v>
      </c>
      <c r="KPY4" t="n">
        <v>455.348174431879</v>
      </c>
      <c r="KPZ4" t="n">
        <v>348.9293053623809</v>
      </c>
      <c r="KQA4" t="n">
        <v>275.2795247146184</v>
      </c>
      <c r="KQB4" t="n">
        <v>334.5591332700626</v>
      </c>
      <c r="KQC4" t="n">
        <v>777.8105743971358</v>
      </c>
      <c r="KQD4" t="n">
        <v>1450.199967903414</v>
      </c>
      <c r="KQE4" t="n">
        <v>1705.329748573651</v>
      </c>
      <c r="KQF4" t="n">
        <v>1745.884145592433</v>
      </c>
      <c r="KQG4" t="n">
        <v>1540.191217294671</v>
      </c>
      <c r="KQH4" t="n">
        <v>1482.977521700139</v>
      </c>
      <c r="KQI4" t="n">
        <v>1567.25024690081</v>
      </c>
      <c r="KQJ4" t="n">
        <v>1720.31867725179</v>
      </c>
      <c r="KQK4" t="n">
        <v>1634.244177368039</v>
      </c>
      <c r="KQL4" t="n">
        <v>1777.599873711717</v>
      </c>
      <c r="KQM4" t="n">
        <v>2198.058593319527</v>
      </c>
      <c r="KQN4" t="n">
        <v>2670.495889199161</v>
      </c>
      <c r="KQO4" t="n">
        <v>3063.91878871351</v>
      </c>
      <c r="KQP4" t="n">
        <v>3259.279858170687</v>
      </c>
      <c r="KQQ4" t="n">
        <v>3614.346536704513</v>
      </c>
      <c r="KQR4" t="n">
        <v>3534.136657861528</v>
      </c>
      <c r="KQS4" t="n">
        <v>3746.236752578061</v>
      </c>
      <c r="KQT4" t="n">
        <v>2623.287231927861</v>
      </c>
      <c r="KQU4" t="n">
        <v>1481.075836892913</v>
      </c>
      <c r="KQV4" t="n">
        <v>743.3047903924461</v>
      </c>
      <c r="KQW4" t="n">
        <v>450.0829323540449</v>
      </c>
      <c r="KQX4" t="n">
        <v>349.711519584421</v>
      </c>
      <c r="KQY4" t="n">
        <v>275.672257508103</v>
      </c>
      <c r="KQZ4" t="n">
        <v>336.2674568175026</v>
      </c>
      <c r="KRA4" t="n">
        <v>768.4476646122691</v>
      </c>
      <c r="KRB4" t="n">
        <v>1432.368670963887</v>
      </c>
      <c r="KRC4" t="n">
        <v>1734.270475554749</v>
      </c>
      <c r="KRD4" t="n">
        <v>1744.824796316296</v>
      </c>
      <c r="KRE4" t="n">
        <v>1541.472590668703</v>
      </c>
      <c r="KRF4" t="n">
        <v>1475.879864000535</v>
      </c>
      <c r="KRG4" t="n">
        <v>1612.090967571234</v>
      </c>
      <c r="KRH4" t="n">
        <v>1734.509968723485</v>
      </c>
      <c r="KRI4" t="n">
        <v>1625.655662084362</v>
      </c>
      <c r="KRJ4" t="n">
        <v>1768.775808699588</v>
      </c>
      <c r="KRK4" t="n">
        <v>2154.839753407181</v>
      </c>
      <c r="KRL4" t="n">
        <v>2652.670607670475</v>
      </c>
      <c r="KRM4" t="n">
        <v>3103.97734914048</v>
      </c>
      <c r="KRN4" t="n">
        <v>3317.163574087463</v>
      </c>
      <c r="KRO4" t="n">
        <v>3574.568801615913</v>
      </c>
      <c r="KRP4" t="n">
        <v>3504.727426462984</v>
      </c>
      <c r="KRQ4" t="n">
        <v>3702.149860557497</v>
      </c>
      <c r="KRR4" t="n">
        <v>2552.511380600319</v>
      </c>
      <c r="KRS4" t="n">
        <v>1454.01296693227</v>
      </c>
      <c r="KRT4" t="n">
        <v>758.5445787846029</v>
      </c>
      <c r="KRU4" t="n">
        <v>456.0103513537166</v>
      </c>
      <c r="KRV4" t="n">
        <v>347.5881482400621</v>
      </c>
      <c r="KRW4" t="n">
        <v>279.5431439867569</v>
      </c>
      <c r="KRX4" t="n">
        <v>332.253207756288</v>
      </c>
      <c r="KRY4" t="n">
        <v>777.2408374989541</v>
      </c>
      <c r="KRZ4" t="n">
        <v>1444.082072307203</v>
      </c>
      <c r="KSA4" t="n">
        <v>1709.650189601911</v>
      </c>
      <c r="KSB4" t="n">
        <v>1746.13633742745</v>
      </c>
      <c r="KSC4" t="n">
        <v>1537.717594871831</v>
      </c>
      <c r="KSD4" t="n">
        <v>1500.675997703555</v>
      </c>
      <c r="KSE4" t="n">
        <v>1568.850160014726</v>
      </c>
      <c r="KSF4" t="n">
        <v>1731.500863720944</v>
      </c>
      <c r="KSG4" t="n">
        <v>1627.828222657259</v>
      </c>
      <c r="KSH4" t="n">
        <v>1826.775316463904</v>
      </c>
      <c r="KSI4" t="n">
        <v>2193.290558255705</v>
      </c>
      <c r="KSJ4" t="n">
        <v>2654.554932504136</v>
      </c>
      <c r="KSK4" t="n">
        <v>3077.953866404616</v>
      </c>
      <c r="KSL4" t="n">
        <v>3273.592834113841</v>
      </c>
      <c r="KSM4" t="n">
        <v>3647.296433601713</v>
      </c>
      <c r="KSN4" t="n">
        <v>3555.814028562729</v>
      </c>
      <c r="KSO4" t="n">
        <v>3642.762326108136</v>
      </c>
      <c r="KSP4" t="n">
        <v>2555.250804102064</v>
      </c>
      <c r="KSQ4" t="n">
        <v>1465.947842391682</v>
      </c>
      <c r="KSR4" t="n">
        <v>755.8565460020736</v>
      </c>
      <c r="KSS4" t="n">
        <v>444.9161427505068</v>
      </c>
      <c r="KST4" t="n">
        <v>350.2603877979485</v>
      </c>
      <c r="KSU4" t="n">
        <v>278.78635470705</v>
      </c>
      <c r="KSV4" t="n">
        <v>339.0054577429572</v>
      </c>
      <c r="KSW4" t="n">
        <v>759.9164933061365</v>
      </c>
      <c r="KSX4" t="n">
        <v>1428.978768896495</v>
      </c>
      <c r="KSY4" t="n">
        <v>1689.041371389338</v>
      </c>
      <c r="KSZ4" t="n">
        <v>1747.988972085009</v>
      </c>
      <c r="KTA4" t="n">
        <v>1534.066334025553</v>
      </c>
      <c r="KTB4" t="n">
        <v>1486.190688785682</v>
      </c>
      <c r="KTC4" t="n">
        <v>1563.433965628171</v>
      </c>
      <c r="KTD4" t="n">
        <v>1698.094838774284</v>
      </c>
      <c r="KTE4" t="n">
        <v>1622.806530322188</v>
      </c>
      <c r="KTF4" t="n">
        <v>1767.203898825319</v>
      </c>
      <c r="KTG4" t="n">
        <v>2191.769714406173</v>
      </c>
      <c r="KTH4" t="n">
        <v>2675.355281877001</v>
      </c>
      <c r="KTI4" t="n">
        <v>3019.572391777646</v>
      </c>
      <c r="KTJ4" t="n">
        <v>3309.116381056832</v>
      </c>
      <c r="KTK4" t="n">
        <v>3566.078575684065</v>
      </c>
      <c r="KTL4" t="n">
        <v>3586.213180379202</v>
      </c>
      <c r="KTM4" t="n">
        <v>3675.176639681314</v>
      </c>
      <c r="KTN4" t="n">
        <v>2565.372067651209</v>
      </c>
      <c r="KTO4" t="n">
        <v>1484.456415005558</v>
      </c>
      <c r="KTP4" t="n">
        <v>766.7825050263729</v>
      </c>
      <c r="KTQ4" t="n">
        <v>453.4006635175295</v>
      </c>
      <c r="KTR4" t="n">
        <v>349.8797699414198</v>
      </c>
      <c r="KTS4" t="n">
        <v>276.5477003792878</v>
      </c>
      <c r="KTT4" t="n">
        <v>333.2091567156817</v>
      </c>
      <c r="KTU4" t="n">
        <v>780.6291742335306</v>
      </c>
      <c r="KTV4" t="n">
        <v>1422.076762812456</v>
      </c>
      <c r="KTW4" t="n">
        <v>1735.971712134113</v>
      </c>
      <c r="KTX4" t="n">
        <v>1754.20675367787</v>
      </c>
      <c r="KTY4" t="n">
        <v>1542.296824175169</v>
      </c>
      <c r="KTZ4" t="n">
        <v>1475.740115721349</v>
      </c>
      <c r="KUA4" t="n">
        <v>1578.64400477474</v>
      </c>
      <c r="KUB4" t="n">
        <v>1745.283207478264</v>
      </c>
      <c r="KUC4" t="n">
        <v>1632.735872178778</v>
      </c>
      <c r="KUD4" t="n">
        <v>1819.117143409791</v>
      </c>
      <c r="KUE4" t="n">
        <v>2171.274880428212</v>
      </c>
      <c r="KUF4" t="n">
        <v>2590.642217337451</v>
      </c>
      <c r="KUG4" t="n">
        <v>3027.732011322257</v>
      </c>
      <c r="KUH4" t="n">
        <v>3265.144325316926</v>
      </c>
      <c r="KUI4" t="n">
        <v>3627.7322265251</v>
      </c>
      <c r="KUJ4" t="n">
        <v>3552.447734077284</v>
      </c>
      <c r="KUK4" t="n">
        <v>3743.447784753212</v>
      </c>
      <c r="KUL4" t="n">
        <v>2577.565828207654</v>
      </c>
      <c r="KUM4" t="n">
        <v>1463.030277198162</v>
      </c>
      <c r="KUN4" t="n">
        <v>752.6015858064754</v>
      </c>
      <c r="KUO4" t="n">
        <v>451.0443325448901</v>
      </c>
      <c r="KUP4" t="n">
        <v>347.3239828800176</v>
      </c>
      <c r="KUQ4" t="n">
        <v>275.6039154466237</v>
      </c>
      <c r="KUR4" t="n">
        <v>340.6001122054129</v>
      </c>
      <c r="KUS4" t="n">
        <v>769.9904597687921</v>
      </c>
      <c r="KUT4" t="n">
        <v>1430.362033436691</v>
      </c>
      <c r="KUU4" t="n">
        <v>1702.958344156366</v>
      </c>
      <c r="KUV4" t="n">
        <v>1732.901757157816</v>
      </c>
      <c r="KUW4" t="n">
        <v>1570.075687557196</v>
      </c>
      <c r="KUX4" t="n">
        <v>1472.961824305587</v>
      </c>
      <c r="KUY4" t="n">
        <v>1568.025201229532</v>
      </c>
      <c r="KUZ4" t="n">
        <v>1742.384250541314</v>
      </c>
      <c r="KVA4" t="n">
        <v>1633.08594426526</v>
      </c>
      <c r="KVB4" t="n">
        <v>1811.717894321177</v>
      </c>
      <c r="KVC4" t="n">
        <v>2205.412193320232</v>
      </c>
      <c r="KVD4" t="n">
        <v>2679.422714718191</v>
      </c>
      <c r="KVE4" t="n">
        <v>3015.43598146886</v>
      </c>
      <c r="KVF4" t="n">
        <v>3229.988488433815</v>
      </c>
      <c r="KVG4" t="n">
        <v>3623.964590196526</v>
      </c>
      <c r="KVH4" t="n">
        <v>3554.716839494133</v>
      </c>
      <c r="KVI4" t="n">
        <v>3673.642079533469</v>
      </c>
      <c r="KVJ4" t="n">
        <v>2607.358906308262</v>
      </c>
      <c r="KVK4" t="n">
        <v>1759.1887918356</v>
      </c>
      <c r="KVL4" t="n">
        <v>938.531390543095</v>
      </c>
      <c r="KVM4" t="n">
        <v>553.1773723162016</v>
      </c>
      <c r="KVN4" t="n">
        <v>425.0467950644764</v>
      </c>
      <c r="KVO4" t="n">
        <v>335.8033429708497</v>
      </c>
      <c r="KVP4" t="n">
        <v>407.0140004031513</v>
      </c>
      <c r="KVQ4" t="n">
        <v>942.725369410794</v>
      </c>
      <c r="KVR4" t="n">
        <v>1771.394391193073</v>
      </c>
      <c r="KVS4" t="n">
        <v>2038.513658740156</v>
      </c>
      <c r="KVT4" t="n">
        <v>2137.453207189702</v>
      </c>
      <c r="KVU4" t="n">
        <v>1854.721667027223</v>
      </c>
      <c r="KVV4" t="n">
        <v>1788.004496720883</v>
      </c>
      <c r="KVW4" t="n">
        <v>1881.23248777412</v>
      </c>
      <c r="KVX4" t="n">
        <v>2152.191315634232</v>
      </c>
      <c r="KVY4" t="n">
        <v>1921.542672713125</v>
      </c>
      <c r="KVZ4" t="n">
        <v>2153.014405542219</v>
      </c>
      <c r="KWA4" t="n">
        <v>2644.854471178127</v>
      </c>
      <c r="KWB4" t="n">
        <v>3178.545470246527</v>
      </c>
      <c r="KWC4" t="n">
        <v>3676.480921586758</v>
      </c>
      <c r="KWD4" t="n">
        <v>3995.840834708932</v>
      </c>
      <c r="KWE4" t="n">
        <v>4409.642236425942</v>
      </c>
      <c r="KWF4" t="n">
        <v>4262.560214207195</v>
      </c>
      <c r="KWG4" t="n">
        <v>4488.830562898909</v>
      </c>
      <c r="KWH4" t="n">
        <v>3089.306652661303</v>
      </c>
      <c r="KWI4" t="n">
        <v>1762.598720187971</v>
      </c>
      <c r="KWJ4" t="n">
        <v>915.3968095928082</v>
      </c>
      <c r="KWK4" t="n">
        <v>541.4032806995815</v>
      </c>
      <c r="KWL4" t="n">
        <v>417.0702702371358</v>
      </c>
      <c r="KWM4" t="n">
        <v>333.441962496307</v>
      </c>
      <c r="KWN4" t="n">
        <v>413.2969260436463</v>
      </c>
      <c r="KWO4" t="n">
        <v>943.357964580249</v>
      </c>
      <c r="KWP4" t="n">
        <v>1775.083537513797</v>
      </c>
      <c r="KWQ4" t="n">
        <v>2081.570184816456</v>
      </c>
      <c r="KWR4" t="n">
        <v>2123.641686822799</v>
      </c>
      <c r="KWS4" t="n">
        <v>1843.28331375969</v>
      </c>
      <c r="KWT4" t="n">
        <v>1805.197373897379</v>
      </c>
      <c r="KWU4" t="n">
        <v>1908.352600999106</v>
      </c>
      <c r="KWV4" t="n">
        <v>2122.521456294647</v>
      </c>
      <c r="KWW4" t="n">
        <v>1960.920053491711</v>
      </c>
      <c r="KWX4" t="n">
        <v>2178.223464406908</v>
      </c>
      <c r="KWY4" t="n">
        <v>2686.442264100717</v>
      </c>
      <c r="KWZ4" t="n">
        <v>3169.72032510402</v>
      </c>
      <c r="KXA4" t="n">
        <v>3695.256561197031</v>
      </c>
      <c r="KXB4" t="n">
        <v>4030.463218038913</v>
      </c>
      <c r="KXC4" t="n">
        <v>4362.52806538817</v>
      </c>
      <c r="KXD4" t="n">
        <v>4355.774260415273</v>
      </c>
      <c r="KXE4" t="n">
        <v>4500.197138742928</v>
      </c>
      <c r="KXF4" t="n">
        <v>3165.756677892295</v>
      </c>
      <c r="KXG4" t="n">
        <v>1737.92746526283</v>
      </c>
      <c r="KXH4" t="n">
        <v>930.3291905876272</v>
      </c>
      <c r="KXI4" t="n">
        <v>537.3484551429705</v>
      </c>
      <c r="KXJ4" t="n">
        <v>418.7706414985644</v>
      </c>
      <c r="KXK4" t="n">
        <v>331.3515879831195</v>
      </c>
      <c r="KXL4" t="n">
        <v>409.3726058459308</v>
      </c>
      <c r="KXM4" t="n">
        <v>936.755629546184</v>
      </c>
      <c r="KXN4" t="n">
        <v>1743.11078625002</v>
      </c>
      <c r="KXO4" t="n">
        <v>2093.272477286831</v>
      </c>
      <c r="KXP4" t="n">
        <v>2099.106554772809</v>
      </c>
      <c r="KXQ4" t="n">
        <v>1894.106457979093</v>
      </c>
      <c r="KXR4" t="n">
        <v>1784.68563334625</v>
      </c>
      <c r="KXS4" t="n">
        <v>1870.639208919504</v>
      </c>
      <c r="KXT4" t="n">
        <v>2124.34718699991</v>
      </c>
      <c r="KXU4" t="n">
        <v>1981.275914564863</v>
      </c>
      <c r="KXV4" t="n">
        <v>2168.504058752289</v>
      </c>
      <c r="KXW4" t="n">
        <v>2599.70677427033</v>
      </c>
      <c r="KXX4" t="n">
        <v>3184.629956763099</v>
      </c>
      <c r="KXY4" t="n">
        <v>3696.273094836984</v>
      </c>
      <c r="KXZ4" t="n">
        <v>3986.242700750115</v>
      </c>
      <c r="KYA4" t="n">
        <v>4365.008234413222</v>
      </c>
      <c r="KYB4" t="n">
        <v>4224.566639112008</v>
      </c>
      <c r="KYC4" t="n">
        <v>4478.486257828536</v>
      </c>
      <c r="KYD4" t="n">
        <v>3118.699859291224</v>
      </c>
      <c r="KYE4" t="n">
        <v>1783.383258085004</v>
      </c>
      <c r="KYF4" t="n">
        <v>921.8640970730746</v>
      </c>
      <c r="KYG4" t="n">
        <v>538.6200956457394</v>
      </c>
      <c r="KYH4" t="n">
        <v>427.0066481653326</v>
      </c>
      <c r="KYI4" t="n">
        <v>330.5851142183114</v>
      </c>
      <c r="KYJ4" t="n">
        <v>401.5858403698267</v>
      </c>
      <c r="KYK4" t="n">
        <v>925.7124006792135</v>
      </c>
      <c r="KYL4" t="n">
        <v>1737.475874314575</v>
      </c>
      <c r="KYM4" t="n">
        <v>2065.991250194559</v>
      </c>
      <c r="KYN4" t="n">
        <v>2079.966664248455</v>
      </c>
      <c r="KYO4" t="n">
        <v>1830.015852175949</v>
      </c>
      <c r="KYP4" t="n">
        <v>1747.409714934291</v>
      </c>
      <c r="KYQ4" t="n">
        <v>1892.84922672453</v>
      </c>
      <c r="KYR4" t="n">
        <v>2107.917962234647</v>
      </c>
      <c r="KYS4" t="n">
        <v>1960.189599551112</v>
      </c>
      <c r="KYT4" t="n">
        <v>2169.064623786398</v>
      </c>
      <c r="KYU4" t="n">
        <v>2702.363845000677</v>
      </c>
      <c r="KYV4" t="n">
        <v>3234.708499366248</v>
      </c>
      <c r="KYW4" t="n">
        <v>3680.698196488127</v>
      </c>
      <c r="KYX4" t="n">
        <v>4060.491852462753</v>
      </c>
      <c r="KYY4" t="n">
        <v>4357.344854511993</v>
      </c>
      <c r="KYZ4" t="n">
        <v>4297.358267608583</v>
      </c>
      <c r="KZA4" t="n">
        <v>4549.905479457472</v>
      </c>
      <c r="KZB4" t="n">
        <v>3123.11935884594</v>
      </c>
      <c r="KZC4" t="n">
        <v>1744.345897032368</v>
      </c>
      <c r="KZD4" t="n">
        <v>918.1738665449627</v>
      </c>
      <c r="KZE4" t="n">
        <v>541.9670499318424</v>
      </c>
      <c r="KZF4" t="n">
        <v>424.475217358498</v>
      </c>
      <c r="KZG4" t="n">
        <v>325.2034787643707</v>
      </c>
      <c r="KZH4" t="n">
        <v>399.4032080698191</v>
      </c>
      <c r="KZI4" t="n">
        <v>933.0887917431498</v>
      </c>
      <c r="KZJ4" t="n">
        <v>1722.88734535701</v>
      </c>
      <c r="KZK4" t="n">
        <v>2121.158357008312</v>
      </c>
      <c r="KZL4" t="n">
        <v>2088.74629041267</v>
      </c>
      <c r="KZM4" t="n">
        <v>1834.391001913235</v>
      </c>
      <c r="KZN4" t="n">
        <v>1785.162786115954</v>
      </c>
      <c r="KZO4" t="n">
        <v>1918.212069839651</v>
      </c>
      <c r="KZP4" t="n">
        <v>2117.425484685928</v>
      </c>
      <c r="KZQ4" t="n">
        <v>1982.550115347953</v>
      </c>
      <c r="KZR4" t="n">
        <v>2149.845711331243</v>
      </c>
      <c r="KZS4" t="n">
        <v>2622.166421795827</v>
      </c>
      <c r="KZT4" t="n">
        <v>3195.963179348023</v>
      </c>
      <c r="KZU4" t="n">
        <v>3693.566886337319</v>
      </c>
      <c r="KZV4" t="n">
        <v>4082.927175545295</v>
      </c>
      <c r="KZW4" t="n">
        <v>4251.669686738534</v>
      </c>
      <c r="KZX4" t="n">
        <v>4301.124437930838</v>
      </c>
      <c r="KZY4" t="n">
        <v>4439.553629523081</v>
      </c>
      <c r="KZZ4" t="n">
        <v>3099.51891491266</v>
      </c>
      <c r="LAA4" t="n">
        <v>1788.1173118912</v>
      </c>
      <c r="LAB4" t="n">
        <v>903.7846067214831</v>
      </c>
      <c r="LAC4" t="n">
        <v>550.6119286026525</v>
      </c>
      <c r="LAD4" t="n">
        <v>419.7140426776087</v>
      </c>
      <c r="LAE4" t="n">
        <v>337.452251425686</v>
      </c>
      <c r="LAF4" t="n">
        <v>404.0464257263343</v>
      </c>
      <c r="LAG4" t="n">
        <v>912.3357954377647</v>
      </c>
      <c r="LAH4" t="n">
        <v>1748.331424197399</v>
      </c>
      <c r="LAI4" t="n">
        <v>2026.032625475101</v>
      </c>
      <c r="LAJ4" t="n">
        <v>2072.772948215056</v>
      </c>
      <c r="LAK4" t="n">
        <v>1837.84994287779</v>
      </c>
      <c r="LAL4" t="n">
        <v>1783.939091510761</v>
      </c>
      <c r="LAM4" t="n">
        <v>1880.732123610759</v>
      </c>
      <c r="LAN4" t="n">
        <v>2117.162979073976</v>
      </c>
      <c r="LAO4" t="n">
        <v>1967.7544528073</v>
      </c>
      <c r="LAP4" t="n">
        <v>2197.677534481216</v>
      </c>
      <c r="LAQ4" t="n">
        <v>2644.583643205855</v>
      </c>
      <c r="LAR4" t="n">
        <v>3254.282431550982</v>
      </c>
      <c r="LAS4" t="n">
        <v>3697.466915501795</v>
      </c>
      <c r="LAT4" t="n">
        <v>3996.489494910822</v>
      </c>
      <c r="LAU4" t="n">
        <v>4360.667833653691</v>
      </c>
      <c r="LAV4" t="n">
        <v>4249.828452535641</v>
      </c>
      <c r="LAW4" t="n">
        <v>4508.001403909067</v>
      </c>
      <c r="LAX4" t="n">
        <v>3132.663322377951</v>
      </c>
      <c r="LAY4" t="n">
        <v>1788.137974214664</v>
      </c>
      <c r="LAZ4" t="n">
        <v>908.3117938989753</v>
      </c>
      <c r="LBA4" t="n">
        <v>556.3621041453077</v>
      </c>
      <c r="LBB4" t="n">
        <v>418.2105759005698</v>
      </c>
      <c r="LBC4" t="n">
        <v>332.3710484790842</v>
      </c>
      <c r="LBD4" t="n">
        <v>406.9558839455399</v>
      </c>
      <c r="LBE4" t="n">
        <v>920.7749480033259</v>
      </c>
      <c r="LBF4" t="n">
        <v>1741.028071617121</v>
      </c>
      <c r="LBG4" t="n">
        <v>2091.960760443103</v>
      </c>
      <c r="LBH4" t="n">
        <v>2134.223063188664</v>
      </c>
      <c r="LBI4" t="n">
        <v>1862.708933655881</v>
      </c>
      <c r="LBJ4" t="n">
        <v>1780.019791623516</v>
      </c>
      <c r="LBK4" t="n">
        <v>1906.179432300729</v>
      </c>
      <c r="LBL4" t="n">
        <v>2115.179677661094</v>
      </c>
      <c r="LBM4" t="n">
        <v>1923.94696452373</v>
      </c>
      <c r="LBN4" t="n">
        <v>2172.182287118092</v>
      </c>
      <c r="LBO4" t="n">
        <v>2634.370609649142</v>
      </c>
      <c r="LBP4" t="n">
        <v>3094.201865303178</v>
      </c>
      <c r="LBQ4" t="n">
        <v>3652.861956919606</v>
      </c>
      <c r="LBR4" t="n">
        <v>3986.713225405947</v>
      </c>
      <c r="LBS4" t="n">
        <v>4354.611183133396</v>
      </c>
      <c r="LBT4" t="n">
        <v>4329.090707292394</v>
      </c>
      <c r="LBU4" t="n">
        <v>4492.763397112793</v>
      </c>
      <c r="LBV4" t="n">
        <v>3083.208674287992</v>
      </c>
      <c r="LBW4" t="n">
        <v>1797.885584610495</v>
      </c>
      <c r="LBX4" t="n">
        <v>908.527999325776</v>
      </c>
      <c r="LBY4" t="n">
        <v>543.6130995444096</v>
      </c>
      <c r="LBZ4" t="n">
        <v>419.8184678265388</v>
      </c>
      <c r="LCA4" t="n">
        <v>343.5240643801287</v>
      </c>
      <c r="LCB4" t="n">
        <v>405.1914052552204</v>
      </c>
      <c r="LCC4" t="n">
        <v>923.7293165700818</v>
      </c>
      <c r="LCD4" t="n">
        <v>1746.582007557888</v>
      </c>
      <c r="LCE4" t="n">
        <v>2099.403180405108</v>
      </c>
      <c r="LCF4" t="n">
        <v>2119.912164027651</v>
      </c>
      <c r="LCG4" t="n">
        <v>1857.092496813704</v>
      </c>
      <c r="LCH4" t="n">
        <v>1755.903555896454</v>
      </c>
      <c r="LCI4" t="n">
        <v>1872.817059549039</v>
      </c>
      <c r="LCJ4" t="n">
        <v>2117.012303141998</v>
      </c>
      <c r="LCK4" t="n">
        <v>1931.715846294018</v>
      </c>
      <c r="LCL4" t="n">
        <v>2156.664321636921</v>
      </c>
      <c r="LCM4" t="n">
        <v>2635.589234434366</v>
      </c>
      <c r="LCN4" t="n">
        <v>3208.175461585766</v>
      </c>
      <c r="LCO4" t="n">
        <v>3714.355339262207</v>
      </c>
      <c r="LCP4" t="n">
        <v>4022.359350830957</v>
      </c>
      <c r="LCQ4" t="n">
        <v>4308.741506565248</v>
      </c>
      <c r="LCR4" t="n">
        <v>4260.640522975802</v>
      </c>
      <c r="LCS4" t="n">
        <v>4493.548597884964</v>
      </c>
      <c r="LCT4" t="n">
        <v>3133.538374088659</v>
      </c>
      <c r="LCU4" t="n">
        <v>1766.265361978742</v>
      </c>
      <c r="LCV4" t="n">
        <v>926.3271099029286</v>
      </c>
      <c r="LCW4" t="n">
        <v>550.8118573234282</v>
      </c>
      <c r="LCX4" t="n">
        <v>421.1280756077185</v>
      </c>
      <c r="LCY4" t="n">
        <v>329.7047992270358</v>
      </c>
      <c r="LCZ4" t="n">
        <v>407.0148907821339</v>
      </c>
      <c r="LDA4" t="n">
        <v>940.6659776944266</v>
      </c>
      <c r="LDB4" t="n">
        <v>1768.903108365554</v>
      </c>
      <c r="LDC4" t="n">
        <v>2074.464301710077</v>
      </c>
      <c r="LDD4" t="n">
        <v>2123.406968808238</v>
      </c>
      <c r="LDE4" t="n">
        <v>1868.838646353378</v>
      </c>
      <c r="LDF4" t="n">
        <v>1750.711115826713</v>
      </c>
      <c r="LDG4" t="n">
        <v>1899.399658904896</v>
      </c>
      <c r="LDH4" t="n">
        <v>2081.061400243272</v>
      </c>
      <c r="LDI4" t="n">
        <v>1969.414591654403</v>
      </c>
      <c r="LDJ4" t="n">
        <v>2179.706694165257</v>
      </c>
      <c r="LDK4" t="n">
        <v>2649.374609502808</v>
      </c>
      <c r="LDL4" t="n">
        <v>3206.10481592378</v>
      </c>
      <c r="LDM4" t="n">
        <v>3676.188341919803</v>
      </c>
      <c r="LDN4" t="n">
        <v>4023.696051817385</v>
      </c>
      <c r="LDO4" t="n">
        <v>4379.95248136218</v>
      </c>
      <c r="LDP4" t="n">
        <v>4211.145865355936</v>
      </c>
      <c r="LDQ4" t="n">
        <v>4466.128165168631</v>
      </c>
      <c r="LDR4" t="n">
        <v>3140.10639083425</v>
      </c>
      <c r="LDS4" t="n">
        <v>1797.081802908385</v>
      </c>
      <c r="LDT4" t="n">
        <v>912.973598282133</v>
      </c>
      <c r="LDU4" t="n">
        <v>544.6153563843101</v>
      </c>
      <c r="LDV4" t="n">
        <v>421.0643602095035</v>
      </c>
      <c r="LDW4" t="n">
        <v>333.2201734085199</v>
      </c>
      <c r="LDX4" t="n">
        <v>402.454650908386</v>
      </c>
      <c r="LDY4" t="n">
        <v>915.1426393074235</v>
      </c>
      <c r="LDZ4" t="n">
        <v>1737.225766922716</v>
      </c>
      <c r="LEA4" t="n">
        <v>2052.747119553791</v>
      </c>
      <c r="LEB4" t="n">
        <v>2064.162511819873</v>
      </c>
      <c r="LEC4" t="n">
        <v>1888.878492758434</v>
      </c>
      <c r="LED4" t="n">
        <v>1769.90650343044</v>
      </c>
      <c r="LEE4" t="n">
        <v>1857.157025441203</v>
      </c>
      <c r="LEF4" t="n">
        <v>2097.674885267258</v>
      </c>
      <c r="LEG4" t="n">
        <v>1938.967855684448</v>
      </c>
      <c r="LEH4" t="n">
        <v>2150.393718200537</v>
      </c>
      <c r="LEI4" t="n">
        <v>2628.475049286205</v>
      </c>
      <c r="LEJ4" t="n">
        <v>3171.340840580727</v>
      </c>
      <c r="LEK4" t="n">
        <v>3739.46956383969</v>
      </c>
      <c r="LEL4" t="n">
        <v>4028.261184518161</v>
      </c>
      <c r="LEM4" t="n">
        <v>4314.262420856489</v>
      </c>
      <c r="LEN4" t="n">
        <v>4318.749602605564</v>
      </c>
      <c r="LEO4" t="n">
        <v>4486.1075708669</v>
      </c>
      <c r="LEP4" t="n">
        <v>3156.548705785851</v>
      </c>
      <c r="LEQ4" t="n">
        <v>1761.856080878735</v>
      </c>
      <c r="LER4" t="n">
        <v>908.3886813019955</v>
      </c>
      <c r="LES4" t="n">
        <v>547.5766919816266</v>
      </c>
      <c r="LET4" t="n">
        <v>425.2346553959613</v>
      </c>
      <c r="LEU4" t="n">
        <v>340.9411035954779</v>
      </c>
      <c r="LEV4" t="n">
        <v>408.4138266642936</v>
      </c>
      <c r="LEW4" t="n">
        <v>917.8417181411079</v>
      </c>
      <c r="LEX4" t="n">
        <v>1726.633819636549</v>
      </c>
      <c r="LEY4" t="n">
        <v>2064.511995027282</v>
      </c>
      <c r="LEZ4" t="n">
        <v>2106.466763560863</v>
      </c>
      <c r="LFA4" t="n">
        <v>1831.124588242011</v>
      </c>
      <c r="LFB4" t="n">
        <v>1777.665918276777</v>
      </c>
      <c r="LFC4" t="n">
        <v>1893.006789547928</v>
      </c>
      <c r="LFD4" t="n">
        <v>2130.39969589433</v>
      </c>
      <c r="LFE4" t="n">
        <v>1949.735061861806</v>
      </c>
      <c r="LFF4" t="n">
        <v>2178.812778347686</v>
      </c>
      <c r="LFG4" t="n">
        <v>2648.857775645136</v>
      </c>
      <c r="LFH4" t="n">
        <v>3219.543960964231</v>
      </c>
      <c r="LFI4" t="n">
        <v>3682.710305953091</v>
      </c>
      <c r="LFJ4" t="n">
        <v>3923.21444117786</v>
      </c>
      <c r="LFK4" t="n">
        <v>4375.656226201672</v>
      </c>
      <c r="LFL4" t="n">
        <v>4311.988992651472</v>
      </c>
      <c r="LFM4" t="n">
        <v>4456.564131069549</v>
      </c>
      <c r="LFN4" t="n">
        <v>3062.681541592534</v>
      </c>
      <c r="LFO4" t="n">
        <v>1765.234427696143</v>
      </c>
      <c r="LFP4" t="n">
        <v>915.4736815369588</v>
      </c>
      <c r="LFQ4" t="n">
        <v>539.9824210300105</v>
      </c>
      <c r="LFR4" t="n">
        <v>429.906690618301</v>
      </c>
      <c r="LFS4" t="n">
        <v>340.6999803499531</v>
      </c>
      <c r="LFT4" t="n">
        <v>407.4556261988537</v>
      </c>
      <c r="LFU4" t="n">
        <v>940.4353311250735</v>
      </c>
      <c r="LFV4" t="n">
        <v>1744.839789167099</v>
      </c>
      <c r="LFW4" t="n">
        <v>2088.850505701838</v>
      </c>
      <c r="LFX4" t="n">
        <v>2121.614157085287</v>
      </c>
      <c r="LFY4" t="n">
        <v>1886.111222321293</v>
      </c>
      <c r="LFZ4" t="n">
        <v>1778.623272232664</v>
      </c>
      <c r="LGA4" t="n">
        <v>1886.59842228255</v>
      </c>
      <c r="LGB4" t="n">
        <v>2090.788189468362</v>
      </c>
      <c r="LGC4" t="n">
        <v>1936.405022674029</v>
      </c>
      <c r="LGD4" t="n">
        <v>2175.493195127468</v>
      </c>
      <c r="LGE4" t="n">
        <v>2597.835726652453</v>
      </c>
      <c r="LGF4" t="n">
        <v>3155.67333737862</v>
      </c>
      <c r="LGG4" t="n">
        <v>3675.794442466765</v>
      </c>
      <c r="LGH4" t="n">
        <v>4006.000643859135</v>
      </c>
      <c r="LGI4" t="n">
        <v>4417.165505773915</v>
      </c>
      <c r="LGJ4" t="n">
        <v>4203.962826385416</v>
      </c>
      <c r="LGK4" t="n">
        <v>4432.085274094472</v>
      </c>
      <c r="LGL4" t="n">
        <v>3132.554110384053</v>
      </c>
      <c r="LGM4" t="n">
        <v>1764.968960278041</v>
      </c>
      <c r="LGN4" t="n">
        <v>902.7823857534449</v>
      </c>
      <c r="LGO4" t="n">
        <v>542.1497364128459</v>
      </c>
      <c r="LGP4" t="n">
        <v>423.3424307574693</v>
      </c>
      <c r="LGQ4" t="n">
        <v>335.0874016290409</v>
      </c>
      <c r="LGR4" t="n">
        <v>401.6484259459021</v>
      </c>
      <c r="LGS4" t="n">
        <v>932.9322778609326</v>
      </c>
      <c r="LGT4" t="n">
        <v>1767.033821366987</v>
      </c>
      <c r="LGU4" t="n">
        <v>2033.863437047508</v>
      </c>
      <c r="LGV4" t="n">
        <v>2093.640509327771</v>
      </c>
      <c r="LGW4" t="n">
        <v>1891.780241407976</v>
      </c>
      <c r="LGX4" t="n">
        <v>1779.212727321236</v>
      </c>
      <c r="LGY4" t="n">
        <v>1888.924419627027</v>
      </c>
      <c r="LGZ4" t="n">
        <v>2112.726070436615</v>
      </c>
      <c r="LHA4" t="n">
        <v>1949.953235802566</v>
      </c>
      <c r="LHB4" t="n">
        <v>2212.279032368292</v>
      </c>
      <c r="LHC4" t="n">
        <v>2601.336302615237</v>
      </c>
      <c r="LHD4" t="n">
        <v>3174.972620927223</v>
      </c>
      <c r="LHE4" t="n">
        <v>3644.124261887415</v>
      </c>
      <c r="LHF4" t="n">
        <v>4013.86345009361</v>
      </c>
      <c r="LHG4" t="n">
        <v>4281.026002378108</v>
      </c>
      <c r="LHH4" t="n">
        <v>4290.606281103867</v>
      </c>
      <c r="LHI4" t="n">
        <v>4477.807666482956</v>
      </c>
      <c r="LHJ4" t="n">
        <v>3172.957365790468</v>
      </c>
      <c r="LHK4" t="n">
        <v>1796.002383146315</v>
      </c>
      <c r="LHL4" t="n">
        <v>926.3086486485714</v>
      </c>
      <c r="LHM4" t="n">
        <v>545.261845482614</v>
      </c>
      <c r="LHN4" t="n">
        <v>414.2716176101322</v>
      </c>
      <c r="LHO4" t="n">
        <v>334.9823138128071</v>
      </c>
      <c r="LHP4" t="n">
        <v>403.2427291023447</v>
      </c>
      <c r="LHQ4" t="n">
        <v>923.8122807945067</v>
      </c>
      <c r="LHR4" t="n">
        <v>1747.605308276969</v>
      </c>
      <c r="LHS4" t="n">
        <v>2094.018447658594</v>
      </c>
      <c r="LHT4" t="n">
        <v>2085.57434272331</v>
      </c>
      <c r="LHU4" t="n">
        <v>1856.582404652357</v>
      </c>
      <c r="LHV4" t="n">
        <v>1781.05336228034</v>
      </c>
      <c r="LHW4" t="n">
        <v>1888.950364151063</v>
      </c>
      <c r="LHX4" t="n">
        <v>2119.33505440989</v>
      </c>
      <c r="LHY4" t="n">
        <v>1923.696147532342</v>
      </c>
      <c r="LHZ4" t="n">
        <v>2174.455616923933</v>
      </c>
      <c r="LIA4" t="n">
        <v>2626.012415617283</v>
      </c>
      <c r="LIB4" t="n">
        <v>3138.154604214658</v>
      </c>
      <c r="LIC4" t="n">
        <v>3687.987812069778</v>
      </c>
      <c r="LID4" t="n">
        <v>3979.395055965629</v>
      </c>
      <c r="LIE4" t="n">
        <v>4311.265369338122</v>
      </c>
      <c r="LIF4" t="n">
        <v>4283.23340705371</v>
      </c>
      <c r="LIG4" t="n">
        <v>4472.706524706491</v>
      </c>
      <c r="LIH4" t="n">
        <v>3133.377794451197</v>
      </c>
      <c r="LII4" t="n">
        <v>1766.65101270681</v>
      </c>
      <c r="LIJ4" t="n">
        <v>901.140781277236</v>
      </c>
      <c r="LIK4" t="n">
        <v>544.8419239909223</v>
      </c>
      <c r="LIL4" t="n">
        <v>413.8080111823101</v>
      </c>
      <c r="LIM4" t="n">
        <v>332.5939005837947</v>
      </c>
      <c r="LIN4" t="n">
        <v>401.2475307401896</v>
      </c>
      <c r="LIO4" t="n">
        <v>924.6341765648908</v>
      </c>
      <c r="LIP4" t="n">
        <v>1742.285111261221</v>
      </c>
      <c r="LIQ4" t="n">
        <v>2119.385894235384</v>
      </c>
      <c r="LIR4" t="n">
        <v>2129.778657844901</v>
      </c>
      <c r="LIS4" t="n">
        <v>1860.390436491278</v>
      </c>
      <c r="LIT4" t="n">
        <v>1769.191834568469</v>
      </c>
      <c r="LIU4" t="n">
        <v>1888.008175721787</v>
      </c>
      <c r="LIV4" t="n">
        <v>2113.600663051137</v>
      </c>
      <c r="LIW4" t="n">
        <v>1944.178327926903</v>
      </c>
      <c r="LIX4" t="n">
        <v>2184.271413588005</v>
      </c>
      <c r="LIY4" t="n">
        <v>2662.233654330262</v>
      </c>
      <c r="LIZ4" t="n">
        <v>3243.01924200877</v>
      </c>
      <c r="LJA4" t="n">
        <v>3729.889999355164</v>
      </c>
      <c r="LJB4" t="n">
        <v>4031.178414424831</v>
      </c>
      <c r="LJC4" t="n">
        <v>4252.182248511114</v>
      </c>
      <c r="LJD4" t="n">
        <v>4291.493855652</v>
      </c>
      <c r="LJE4" t="n">
        <v>4443.379221473479</v>
      </c>
      <c r="LJF4" t="n">
        <v>3129.220108520948</v>
      </c>
      <c r="LJG4" t="n">
        <v>1777.198935891785</v>
      </c>
      <c r="LJH4" t="n">
        <v>920.1233651705933</v>
      </c>
      <c r="LJI4" t="n">
        <v>540.3082405020021</v>
      </c>
      <c r="LJJ4" t="n">
        <v>422.505594835752</v>
      </c>
      <c r="LJK4" t="n">
        <v>333.0413957900834</v>
      </c>
      <c r="LJL4" t="n">
        <v>397.3493617414215</v>
      </c>
      <c r="LJM4" t="n">
        <v>928.6029181567291</v>
      </c>
      <c r="LJN4" t="n">
        <v>1748.751666714976</v>
      </c>
      <c r="LJO4" t="n">
        <v>2074.673900963398</v>
      </c>
      <c r="LJP4" t="n">
        <v>2115.513367838359</v>
      </c>
      <c r="LJQ4" t="n">
        <v>1859.352811403554</v>
      </c>
      <c r="LJR4" t="n">
        <v>1712.983243888104</v>
      </c>
      <c r="LJS4" t="n">
        <v>1928.712628506031</v>
      </c>
      <c r="LJT4" t="n">
        <v>2062.973841573579</v>
      </c>
      <c r="LJU4" t="n">
        <v>1937.80277006576</v>
      </c>
      <c r="LJV4" t="n">
        <v>2166.683021160628</v>
      </c>
      <c r="LJW4" t="n">
        <v>2678.937481441767</v>
      </c>
      <c r="LJX4" t="n">
        <v>3198.453519284327</v>
      </c>
      <c r="LJY4" t="n">
        <v>3652.650050614681</v>
      </c>
      <c r="LJZ4" t="n">
        <v>3970.522051864077</v>
      </c>
      <c r="LKA4" t="n">
        <v>4335.167679674871</v>
      </c>
      <c r="LKB4" t="n">
        <v>4247.384626356249</v>
      </c>
      <c r="LKC4" t="n">
        <v>4496.932755802781</v>
      </c>
      <c r="LKD4" t="n">
        <v>3163.274565400588</v>
      </c>
      <c r="LKE4" t="n">
        <v>1802.431236387644</v>
      </c>
      <c r="LKF4" t="n">
        <v>898.0157218747333</v>
      </c>
      <c r="LKG4" t="n">
        <v>544.7222533723412</v>
      </c>
      <c r="LKH4" t="n">
        <v>423.9563710719149</v>
      </c>
      <c r="LKI4" t="n">
        <v>331.1692056900065</v>
      </c>
      <c r="LKJ4" t="n">
        <v>405.1475530149229</v>
      </c>
      <c r="LKK4" t="n">
        <v>916.6792300343644</v>
      </c>
      <c r="LKL4" t="n">
        <v>1765.133659761383</v>
      </c>
      <c r="LKM4" t="n">
        <v>2040.517192063322</v>
      </c>
      <c r="LKN4" t="n">
        <v>2119.68980838782</v>
      </c>
      <c r="LKO4" t="n">
        <v>1897.484218284597</v>
      </c>
      <c r="LKP4" t="n">
        <v>1767.683771056842</v>
      </c>
      <c r="LKQ4" t="n">
        <v>1893.841572573341</v>
      </c>
      <c r="LKR4" t="n">
        <v>2089.316130155803</v>
      </c>
      <c r="LKS4" t="n">
        <v>1962.363368802368</v>
      </c>
      <c r="LKT4" t="n">
        <v>2174.969610586707</v>
      </c>
      <c r="LKU4" t="n">
        <v>2673.256911776603</v>
      </c>
      <c r="LKV4" t="n">
        <v>3126.397126851361</v>
      </c>
      <c r="LKW4" t="n">
        <v>3661.92866161208</v>
      </c>
      <c r="LKX4" t="n">
        <v>3892.67320607382</v>
      </c>
      <c r="LKY4" t="n">
        <v>4315.300893481343</v>
      </c>
      <c r="LKZ4" t="n">
        <v>4301.650394632075</v>
      </c>
      <c r="LLA4" t="n">
        <v>4440.084227794385</v>
      </c>
      <c r="LLB4" t="n">
        <v>3100.977866102126</v>
      </c>
      <c r="LLC4" t="n">
        <v>1813.172869435342</v>
      </c>
      <c r="LLD4" t="n">
        <v>923.6815923775727</v>
      </c>
      <c r="LLE4" t="n">
        <v>543.6137545264332</v>
      </c>
      <c r="LLF4" t="n">
        <v>420.3282744253662</v>
      </c>
      <c r="LLG4" t="n">
        <v>336.1699346149454</v>
      </c>
      <c r="LLH4" t="n">
        <v>406.8907601481144</v>
      </c>
      <c r="LLI4" t="n">
        <v>935.4796631441062</v>
      </c>
      <c r="LLJ4" t="n">
        <v>1780.235272081509</v>
      </c>
      <c r="LLK4" t="n">
        <v>2080.247010193721</v>
      </c>
      <c r="LLL4" t="n">
        <v>2075.851457686891</v>
      </c>
      <c r="LLM4" t="n">
        <v>1838.066000470391</v>
      </c>
      <c r="LLN4" t="n">
        <v>1764.203931185173</v>
      </c>
      <c r="LLO4" t="n">
        <v>1912.064066942629</v>
      </c>
      <c r="LLP4" t="n">
        <v>2107.561095259362</v>
      </c>
      <c r="LLQ4" t="n">
        <v>1944.758308436309</v>
      </c>
      <c r="LLR4" t="n">
        <v>2147.305946419965</v>
      </c>
      <c r="LLS4" t="n">
        <v>2643.469463891079</v>
      </c>
      <c r="LLT4" t="n">
        <v>3140.69826202799</v>
      </c>
      <c r="LLU4" t="n">
        <v>3719.07771281452</v>
      </c>
      <c r="LLV4" t="n">
        <v>4033.83076844282</v>
      </c>
      <c r="LLW4" t="n">
        <v>4264.102150026958</v>
      </c>
      <c r="LLX4" t="n">
        <v>4275.31824270288</v>
      </c>
      <c r="LLY4" t="n">
        <v>4495.347436467778</v>
      </c>
      <c r="LLZ4" t="n">
        <v>3129.190484952567</v>
      </c>
      <c r="LMA4" t="n">
        <v>1789.648277989568</v>
      </c>
      <c r="LMB4" t="n">
        <v>925.2449321340256</v>
      </c>
      <c r="LMC4" t="n">
        <v>544.0284561729383</v>
      </c>
      <c r="LMD4" t="n">
        <v>413.9503319346483</v>
      </c>
      <c r="LME4" t="n">
        <v>334.0539726616777</v>
      </c>
      <c r="LMF4" t="n">
        <v>402.8887462757581</v>
      </c>
      <c r="LMG4" t="n">
        <v>936.2056078067487</v>
      </c>
      <c r="LMH4" t="n">
        <v>1728.039003039228</v>
      </c>
      <c r="LMI4" t="n">
        <v>2072.553206703849</v>
      </c>
      <c r="LMJ4" t="n">
        <v>2119.410624736568</v>
      </c>
      <c r="LMK4" t="n">
        <v>1870.70002241757</v>
      </c>
      <c r="LML4" t="n">
        <v>1734.913460527716</v>
      </c>
      <c r="LMM4" t="n">
        <v>1897.563052278445</v>
      </c>
      <c r="LMN4" t="n">
        <v>2125.41765273547</v>
      </c>
      <c r="LMO4" t="n">
        <v>1961.432868682841</v>
      </c>
      <c r="LMP4" t="n">
        <v>2137.597593612169</v>
      </c>
      <c r="LMQ4" t="n">
        <v>2667.61058702061</v>
      </c>
      <c r="LMR4" t="n">
        <v>3151.30069948664</v>
      </c>
      <c r="LMS4" t="n">
        <v>3737.848478777644</v>
      </c>
      <c r="LMT4" t="n">
        <v>3994.951967429146</v>
      </c>
      <c r="LMU4" t="n">
        <v>4264.816774641132</v>
      </c>
      <c r="LMV4" t="n">
        <v>4327.344797043691</v>
      </c>
      <c r="LMW4" t="n">
        <v>4427.54107576621</v>
      </c>
      <c r="LMX4" t="n">
        <v>3146.714474796679</v>
      </c>
      <c r="LMY4" t="n">
        <v>1767.737820846368</v>
      </c>
      <c r="LMZ4" t="n">
        <v>916.207761230168</v>
      </c>
      <c r="LNA4" t="n">
        <v>548.7523072001962</v>
      </c>
      <c r="LNB4" t="n">
        <v>418.7400292724108</v>
      </c>
      <c r="LNC4" t="n">
        <v>335.0216382670162</v>
      </c>
      <c r="LND4" t="n">
        <v>413.0875395998253</v>
      </c>
      <c r="LNE4" t="n">
        <v>918.0900698930491</v>
      </c>
      <c r="LNF4" t="n">
        <v>1750.776389427748</v>
      </c>
      <c r="LNG4" t="n">
        <v>2077.231174615516</v>
      </c>
      <c r="LNH4" t="n">
        <v>2114.976847932674</v>
      </c>
      <c r="LNI4" t="n">
        <v>1850.149542394558</v>
      </c>
      <c r="LNJ4" t="n">
        <v>1794.37355030522</v>
      </c>
      <c r="LNK4" t="n">
        <v>1906.090210744285</v>
      </c>
      <c r="LNL4" t="n">
        <v>2075.375854857375</v>
      </c>
      <c r="LNM4" t="n">
        <v>1949.943346051235</v>
      </c>
      <c r="LNN4" t="n">
        <v>2154.520532552246</v>
      </c>
      <c r="LNO4" t="n">
        <v>2633.576900773686</v>
      </c>
      <c r="LNP4" t="n">
        <v>3219.142582275682</v>
      </c>
      <c r="LNQ4" t="n">
        <v>3688.228082845812</v>
      </c>
      <c r="LNR4" t="n">
        <v>4030.33794922378</v>
      </c>
      <c r="LNS4" t="n">
        <v>4463.150908158223</v>
      </c>
      <c r="LNT4" t="n">
        <v>4296.798722913923</v>
      </c>
      <c r="LNU4" t="n">
        <v>4485.568628049054</v>
      </c>
      <c r="LNV4" t="n">
        <v>3122.095910571152</v>
      </c>
      <c r="LNW4" t="n">
        <v>1748.571503821549</v>
      </c>
      <c r="LNX4" t="n">
        <v>917.2389554534002</v>
      </c>
      <c r="LNY4" t="n">
        <v>548.9239237333918</v>
      </c>
      <c r="LNZ4" t="n">
        <v>425.4303455680334</v>
      </c>
      <c r="LOA4" t="n">
        <v>340.5465920986841</v>
      </c>
      <c r="LOB4" t="n">
        <v>407.1642517997506</v>
      </c>
      <c r="LOC4" t="n">
        <v>932.0411117268278</v>
      </c>
      <c r="LOD4" t="n">
        <v>1747.390403971309</v>
      </c>
      <c r="LOE4" t="n">
        <v>2085.556850845805</v>
      </c>
      <c r="LOF4" t="n">
        <v>2150.018867136899</v>
      </c>
      <c r="LOG4" t="n">
        <v>1840.245596294796</v>
      </c>
      <c r="LOH4" t="n">
        <v>1780.259893665967</v>
      </c>
      <c r="LOI4" t="n">
        <v>1885.861110325544</v>
      </c>
      <c r="LOJ4" t="n">
        <v>2081.204381372104</v>
      </c>
      <c r="LOK4" t="n">
        <v>1933.423015742241</v>
      </c>
      <c r="LOL4" t="n">
        <v>2171.984303445953</v>
      </c>
      <c r="LOM4" t="n">
        <v>2594.580212986116</v>
      </c>
      <c r="LON4" t="n">
        <v>3181.090721840739</v>
      </c>
      <c r="LOO4" t="n">
        <v>3671.037519417951</v>
      </c>
      <c r="LOP4" t="n">
        <v>4029.681845440689</v>
      </c>
      <c r="LOQ4" t="n">
        <v>4311.863801162976</v>
      </c>
      <c r="LOR4" t="n">
        <v>4298.186581385729</v>
      </c>
      <c r="LOS4" t="n">
        <v>4419.647160054618</v>
      </c>
      <c r="LOT4" t="n">
        <v>3165.160929171007</v>
      </c>
      <c r="LOU4" t="n">
        <v>1771.41236911895</v>
      </c>
      <c r="LOV4" t="n">
        <v>912.8529202216756</v>
      </c>
      <c r="LOW4" t="n">
        <v>541.0733267311792</v>
      </c>
      <c r="LOX4" t="n">
        <v>423.4618492143972</v>
      </c>
      <c r="LOY4" t="n">
        <v>332.1595202186047</v>
      </c>
      <c r="LOZ4" t="n">
        <v>401.4422627573412</v>
      </c>
      <c r="LPA4" t="n">
        <v>925.9795913941589</v>
      </c>
      <c r="LPB4" t="n">
        <v>1738.729706835906</v>
      </c>
      <c r="LPC4" t="n">
        <v>2042.500247358575</v>
      </c>
      <c r="LPD4" t="n">
        <v>2104.536768358886</v>
      </c>
      <c r="LPE4" t="n">
        <v>1862.183902739187</v>
      </c>
      <c r="LPF4" t="n">
        <v>1776.736827219667</v>
      </c>
      <c r="LPG4" t="n">
        <v>1904.59086962932</v>
      </c>
      <c r="LPH4" t="n">
        <v>2097.412501534694</v>
      </c>
      <c r="LPI4" t="n">
        <v>1951.896323830613</v>
      </c>
      <c r="LPJ4" t="n">
        <v>2147.426544191191</v>
      </c>
      <c r="LPK4" t="n">
        <v>2673.51531459699</v>
      </c>
      <c r="LPL4" t="n">
        <v>3188.116336876037</v>
      </c>
      <c r="LPM4" t="n">
        <v>3587.857618321293</v>
      </c>
      <c r="LPN4" t="n">
        <v>3944.734422288143</v>
      </c>
      <c r="LPO4" t="n">
        <v>4295.18574664658</v>
      </c>
      <c r="LPP4" t="n">
        <v>4230.405742234946</v>
      </c>
      <c r="LPQ4" t="n">
        <v>4475.867027652924</v>
      </c>
      <c r="LPR4" t="n">
        <v>3087.065372981639</v>
      </c>
      <c r="LPS4" t="n">
        <v>1786.640829920137</v>
      </c>
      <c r="LPT4" t="n">
        <v>919.8901034813812</v>
      </c>
      <c r="LPU4" t="n">
        <v>532.2386093603528</v>
      </c>
      <c r="LPV4" t="n">
        <v>417.8490403280804</v>
      </c>
      <c r="LPW4" t="n">
        <v>339.7193981659962</v>
      </c>
      <c r="LPX4" t="n">
        <v>400.8269545808881</v>
      </c>
      <c r="LPY4" t="n">
        <v>934.4525504846374</v>
      </c>
      <c r="LPZ4" t="n">
        <v>1734.576417986605</v>
      </c>
      <c r="LQA4" t="n">
        <v>2051.697882722587</v>
      </c>
      <c r="LQB4" t="n">
        <v>2118.419664462015</v>
      </c>
      <c r="LQC4" t="n">
        <v>1887.962795014135</v>
      </c>
      <c r="LQD4" t="n">
        <v>1779.11631034089</v>
      </c>
      <c r="LQE4" t="n">
        <v>1863.690927865439</v>
      </c>
      <c r="LQF4" t="n">
        <v>2105.930340124594</v>
      </c>
      <c r="LQG4" t="n">
        <v>1936.781797582426</v>
      </c>
      <c r="LQH4" t="n">
        <v>2169.582788777332</v>
      </c>
      <c r="LQI4" t="n">
        <v>2618.916967392054</v>
      </c>
      <c r="LQJ4" t="n">
        <v>3171.409024622781</v>
      </c>
      <c r="LQK4" t="n">
        <v>3717.682081522706</v>
      </c>
      <c r="LQL4" t="n">
        <v>4043.534430928109</v>
      </c>
      <c r="LQM4" t="n">
        <v>4330.564876349998</v>
      </c>
      <c r="LQN4" t="n">
        <v>4385.610436329046</v>
      </c>
      <c r="LQO4" t="n">
        <v>4560.741018237175</v>
      </c>
      <c r="LQP4" t="n">
        <v>3120.56218436694</v>
      </c>
      <c r="LQQ4" t="n">
        <v>1763.458622032627</v>
      </c>
      <c r="LQR4" t="n">
        <v>913.683007928259</v>
      </c>
      <c r="LQS4" t="n">
        <v>538.6027641001007</v>
      </c>
      <c r="LQT4" t="n">
        <v>420.6049569958822</v>
      </c>
      <c r="LQU4" t="n">
        <v>335.7029985235</v>
      </c>
      <c r="LQV4" t="n">
        <v>407.7992718219948</v>
      </c>
      <c r="LQW4" t="n">
        <v>953.2356432526464</v>
      </c>
      <c r="LQX4" t="n">
        <v>1713.225363460163</v>
      </c>
      <c r="LQY4" t="n">
        <v>2079.232857934235</v>
      </c>
      <c r="LQZ4" t="n">
        <v>2143.086302456949</v>
      </c>
      <c r="LRA4" t="n">
        <v>1899.672873438888</v>
      </c>
      <c r="LRB4" t="n">
        <v>1795.270213227718</v>
      </c>
      <c r="LRC4" t="n">
        <v>1880.23440101289</v>
      </c>
      <c r="LRD4" t="n">
        <v>2117.90500747663</v>
      </c>
      <c r="LRE4" t="n">
        <v>1963.542053066355</v>
      </c>
      <c r="LRF4" t="n">
        <v>2182.078197929209</v>
      </c>
      <c r="LRG4" t="n">
        <v>2644.040105149704</v>
      </c>
      <c r="LRH4" t="n">
        <v>3199.532120025857</v>
      </c>
      <c r="LRI4" t="n">
        <v>3640.315371533131</v>
      </c>
      <c r="LRJ4" t="n">
        <v>3990.271050146364</v>
      </c>
      <c r="LRK4" t="n">
        <v>4382.530057240603</v>
      </c>
      <c r="LRL4" t="n">
        <v>4333.027911142698</v>
      </c>
      <c r="LRM4" t="n">
        <v>4374.128943889934</v>
      </c>
      <c r="LRN4" t="n">
        <v>3065.656507322075</v>
      </c>
      <c r="LRO4" t="n">
        <v>1798.169956915666</v>
      </c>
      <c r="LRP4" t="n">
        <v>896.6066898661229</v>
      </c>
      <c r="LRQ4" t="n">
        <v>541.3943483185194</v>
      </c>
      <c r="LRR4" t="n">
        <v>417.1825099078097</v>
      </c>
      <c r="LRS4" t="n">
        <v>336.9530653154217</v>
      </c>
      <c r="LRT4" t="n">
        <v>407.4146973166517</v>
      </c>
      <c r="LRU4" t="n">
        <v>931.3603047686859</v>
      </c>
      <c r="LRV4" t="n">
        <v>1760.955529703281</v>
      </c>
      <c r="LRW4" t="n">
        <v>2106.352934191076</v>
      </c>
      <c r="LRX4" t="n">
        <v>2117.567643307757</v>
      </c>
      <c r="LRY4" t="n">
        <v>1873.016303859049</v>
      </c>
      <c r="LRZ4" t="n">
        <v>1810.476355155404</v>
      </c>
      <c r="LSA4" t="n">
        <v>1879.921831630922</v>
      </c>
      <c r="LSB4" t="n">
        <v>2055.669182188592</v>
      </c>
      <c r="LSC4" t="n">
        <v>1965.977756016927</v>
      </c>
      <c r="LSD4" t="n">
        <v>2124.730902024694</v>
      </c>
      <c r="LSE4" t="n">
        <v>2593.68793167095</v>
      </c>
      <c r="LSF4" t="n">
        <v>3159.367994880958</v>
      </c>
      <c r="LSG4" t="n">
        <v>3685.463228019402</v>
      </c>
      <c r="LSH4" t="n">
        <v>3988.337434337326</v>
      </c>
      <c r="LSI4" t="n">
        <v>4374.441230497164</v>
      </c>
      <c r="LSJ4" t="n">
        <v>4374.639849906378</v>
      </c>
      <c r="LSK4" t="n">
        <v>4577.67306329338</v>
      </c>
      <c r="LSL4" t="n">
        <v>3106.042210269275</v>
      </c>
      <c r="LSM4" t="n">
        <v>1786.089711761764</v>
      </c>
      <c r="LSN4" t="n">
        <v>905.2902745023388</v>
      </c>
      <c r="LSO4" t="n">
        <v>537.8953213421347</v>
      </c>
      <c r="LSP4" t="n">
        <v>424.8038500387613</v>
      </c>
      <c r="LSQ4" t="n">
        <v>329.9610150455806</v>
      </c>
      <c r="LSR4" t="n">
        <v>400.9699634379743</v>
      </c>
      <c r="LSS4" t="n">
        <v>948.5753767941183</v>
      </c>
      <c r="LST4" t="n">
        <v>1760.717300038493</v>
      </c>
      <c r="LSU4" t="n">
        <v>2063.561793105977</v>
      </c>
      <c r="LSV4" t="n">
        <v>2075.675142699981</v>
      </c>
      <c r="LSW4" t="n">
        <v>1825.717923252636</v>
      </c>
      <c r="LSX4" t="n">
        <v>1773.666890195939</v>
      </c>
      <c r="LSY4" t="n">
        <v>1931.168469399279</v>
      </c>
      <c r="LSZ4" t="n">
        <v>2101.884292481788</v>
      </c>
      <c r="LTA4" t="n">
        <v>1953.108114320903</v>
      </c>
      <c r="LTB4" t="n">
        <v>2134.786145623362</v>
      </c>
      <c r="LTC4" t="n">
        <v>2664.589791604731</v>
      </c>
      <c r="LTD4" t="n">
        <v>3161.465953969623</v>
      </c>
      <c r="LTE4" t="n">
        <v>3737.777875982968</v>
      </c>
      <c r="LTF4" t="n">
        <v>4019.859324365346</v>
      </c>
      <c r="LTG4" t="n">
        <v>4358.679940250342</v>
      </c>
      <c r="LTH4" t="n">
        <v>4272.753075674412</v>
      </c>
      <c r="LTI4" t="n">
        <v>4463.01879627317</v>
      </c>
      <c r="LTJ4" t="n">
        <v>3156.14672984371</v>
      </c>
      <c r="LTK4" t="n">
        <v>1746.229591764637</v>
      </c>
      <c r="LTL4" t="n">
        <v>899.4432783489351</v>
      </c>
      <c r="LTM4" t="n">
        <v>547.6910388242858</v>
      </c>
      <c r="LTN4" t="n">
        <v>417.0055209758343</v>
      </c>
      <c r="LTO4" t="n">
        <v>336.1230998450785</v>
      </c>
      <c r="LTP4" t="n">
        <v>403.1180414723113</v>
      </c>
      <c r="LTQ4" t="n">
        <v>925.5949430319943</v>
      </c>
      <c r="LTR4" t="n">
        <v>1748.421499522107</v>
      </c>
      <c r="LTS4" t="n">
        <v>2096.256797071581</v>
      </c>
      <c r="LTT4" t="n">
        <v>2126.368862959881</v>
      </c>
      <c r="LTU4" t="n">
        <v>1835.666040832325</v>
      </c>
      <c r="LTV4" t="n">
        <v>1776.653474199967</v>
      </c>
      <c r="LTW4" t="n">
        <v>1884.65687725159</v>
      </c>
      <c r="LTX4" t="n">
        <v>2100.370269004149</v>
      </c>
      <c r="LTY4" t="n">
        <v>1946.064931712929</v>
      </c>
      <c r="LTZ4" t="n">
        <v>2148.457138828365</v>
      </c>
      <c r="LUA4" t="n">
        <v>2635.416526521603</v>
      </c>
      <c r="LUB4" t="n">
        <v>3198.871071616173</v>
      </c>
      <c r="LUC4" t="n">
        <v>3718.197485466073</v>
      </c>
      <c r="LUD4" t="n">
        <v>3859.061729125154</v>
      </c>
      <c r="LUE4" t="n">
        <v>4366.339618534125</v>
      </c>
      <c r="LUF4" t="n">
        <v>4270.982768194456</v>
      </c>
      <c r="LUG4" t="n">
        <v>4521.061734927809</v>
      </c>
      <c r="LUH4" t="n">
        <v>3122.001579700283</v>
      </c>
      <c r="LUI4" t="n">
        <v>1779.422979038643</v>
      </c>
      <c r="LUJ4" t="n">
        <v>908.8061012543499</v>
      </c>
      <c r="LUK4" t="n">
        <v>540.3148355012481</v>
      </c>
      <c r="LUL4" t="n">
        <v>419.9902879070675</v>
      </c>
      <c r="LUM4" t="n">
        <v>331.0493066465278</v>
      </c>
      <c r="LUN4" t="n">
        <v>401.1294057720605</v>
      </c>
      <c r="LUO4" t="n">
        <v>928.0882692252565</v>
      </c>
      <c r="LUP4" t="n">
        <v>1724.757175367555</v>
      </c>
      <c r="LUQ4" t="n">
        <v>2084.343854674667</v>
      </c>
      <c r="LUR4" t="n">
        <v>2083.307658040908</v>
      </c>
      <c r="LUS4" t="n">
        <v>1870.680615794659</v>
      </c>
      <c r="LUT4" t="n">
        <v>1796.686019391751</v>
      </c>
      <c r="LUU4" t="n">
        <v>1898.144820649281</v>
      </c>
      <c r="LUV4" t="n">
        <v>2111.238505105463</v>
      </c>
      <c r="LUW4" t="n">
        <v>1966.23680585096</v>
      </c>
      <c r="LUX4" t="n">
        <v>2180.93901919567</v>
      </c>
      <c r="LUY4" t="n">
        <v>2650.147058122941</v>
      </c>
      <c r="LUZ4" t="n">
        <v>3154.059068058595</v>
      </c>
      <c r="LVA4" t="n">
        <v>3654.075762065128</v>
      </c>
      <c r="LVB4" t="n">
        <v>3992.022853826226</v>
      </c>
      <c r="LVC4" t="n">
        <v>4285.144579483717</v>
      </c>
      <c r="LVD4" t="n">
        <v>4168.831663269625</v>
      </c>
      <c r="LVE4" t="n">
        <v>4513.254376856917</v>
      </c>
      <c r="LVF4" t="n">
        <v>3165.428216508978</v>
      </c>
      <c r="LVG4" t="n">
        <v>1746.149554598775</v>
      </c>
      <c r="LVH4" t="n">
        <v>915.686669989684</v>
      </c>
      <c r="LVI4" t="n">
        <v>548.2816614143474</v>
      </c>
      <c r="LVJ4" t="n">
        <v>412.1324632163415</v>
      </c>
      <c r="LVK4" t="n">
        <v>334.3629276741976</v>
      </c>
      <c r="LVL4" t="n">
        <v>408.3055360350257</v>
      </c>
      <c r="LVM4" t="n">
        <v>938.8533995641696</v>
      </c>
      <c r="LVN4" t="n">
        <v>1773.945498454297</v>
      </c>
      <c r="LVO4" t="n">
        <v>2077.809694552116</v>
      </c>
      <c r="LVP4" t="n">
        <v>2064.672219832584</v>
      </c>
      <c r="LVQ4" t="n">
        <v>1839.201377085633</v>
      </c>
      <c r="LVR4" t="n">
        <v>1775.832154164114</v>
      </c>
      <c r="LVS4" t="n">
        <v>1881.745617232094</v>
      </c>
      <c r="LVT4" t="n">
        <v>2088.827798935905</v>
      </c>
      <c r="LVU4" t="n">
        <v>1918.841903163431</v>
      </c>
      <c r="LVV4" t="n">
        <v>2152.68880771778</v>
      </c>
      <c r="LVW4" t="n">
        <v>2599.198787541915</v>
      </c>
      <c r="LVX4" t="n">
        <v>3195.194401185288</v>
      </c>
      <c r="LVY4" t="n">
        <v>3671.902889961043</v>
      </c>
      <c r="LVZ4" t="n">
        <v>3945.807607596478</v>
      </c>
      <c r="LWA4" t="n">
        <v>4390.783835942073</v>
      </c>
      <c r="LWB4" t="n">
        <v>4236.607578575641</v>
      </c>
      <c r="LWC4" t="n">
        <v>4566.355099886528</v>
      </c>
      <c r="LWD4" t="n">
        <v>3136.537908504253</v>
      </c>
      <c r="LWE4" t="n">
        <v>1780.340982686071</v>
      </c>
      <c r="LWF4" t="n">
        <v>922.0184815525229</v>
      </c>
      <c r="LWG4" t="n">
        <v>542.5840381881759</v>
      </c>
      <c r="LWH4" t="n">
        <v>426.9145996604991</v>
      </c>
      <c r="LWI4" t="n">
        <v>331.3994760507213</v>
      </c>
      <c r="LWJ4" t="n">
        <v>401.5668815445813</v>
      </c>
      <c r="LWK4" t="n">
        <v>936.445480037857</v>
      </c>
      <c r="LWL4" t="n">
        <v>1744.283877780398</v>
      </c>
      <c r="LWM4" t="n">
        <v>2075.262822810496</v>
      </c>
      <c r="LWN4" t="n">
        <v>2148.392574456871</v>
      </c>
      <c r="LWO4" t="n">
        <v>1838.671462827302</v>
      </c>
      <c r="LWP4" t="n">
        <v>1797.434654536322</v>
      </c>
      <c r="LWQ4" t="n">
        <v>1910.092813435004</v>
      </c>
      <c r="LWR4" t="n">
        <v>2094.812634203314</v>
      </c>
      <c r="LWS4" t="n">
        <v>1937.261888904306</v>
      </c>
      <c r="LWT4" t="n">
        <v>2221.295898781872</v>
      </c>
      <c r="LWU4" t="n">
        <v>2638.530120944508</v>
      </c>
      <c r="LWV4" t="n">
        <v>3188.065269522171</v>
      </c>
      <c r="LWW4" t="n">
        <v>3714.913983566375</v>
      </c>
      <c r="LWX4" t="n">
        <v>4042.252165100213</v>
      </c>
      <c r="LWY4" t="n">
        <v>4244.611814695289</v>
      </c>
      <c r="LWZ4" t="n">
        <v>4283.541523738871</v>
      </c>
      <c r="LXA4" t="n">
        <v>4486.723387129102</v>
      </c>
      <c r="LXB4" t="n">
        <v>3103.069420196303</v>
      </c>
      <c r="LXC4" t="n">
        <v>1781.962591708753</v>
      </c>
      <c r="LXD4" t="n">
        <v>919.0255484720331</v>
      </c>
      <c r="LXE4" t="n">
        <v>545.7013103423834</v>
      </c>
      <c r="LXF4" t="n">
        <v>424.5837480302274</v>
      </c>
      <c r="LXG4" t="n">
        <v>337.849372503485</v>
      </c>
      <c r="LXH4" t="n">
        <v>400.6890457877352</v>
      </c>
      <c r="LXI4" t="n">
        <v>932.1866479423031</v>
      </c>
      <c r="LXJ4" t="n">
        <v>1723.843057520992</v>
      </c>
      <c r="LXK4" t="n">
        <v>2105.624895314932</v>
      </c>
      <c r="LXL4" t="n">
        <v>2070.255876335681</v>
      </c>
      <c r="LXM4" t="n">
        <v>1875.028583913395</v>
      </c>
      <c r="LXN4" t="n">
        <v>1793.344066157315</v>
      </c>
      <c r="LXO4" t="n">
        <v>1889.427716437195</v>
      </c>
      <c r="LXP4" t="n">
        <v>2139.254711514555</v>
      </c>
      <c r="LXQ4" t="n">
        <v>1928.666015229275</v>
      </c>
      <c r="LXR4" t="n">
        <v>2156.890424298206</v>
      </c>
      <c r="LXS4" t="n">
        <v>2633.375504169845</v>
      </c>
      <c r="LXT4" t="n">
        <v>3190.906714063127</v>
      </c>
      <c r="LXU4" t="n">
        <v>3717.11975289667</v>
      </c>
      <c r="LXV4" t="n">
        <v>3976.181270917507</v>
      </c>
      <c r="LXW4" t="n">
        <v>4364.867225119281</v>
      </c>
      <c r="LXX4" t="n">
        <v>4286.305490975807</v>
      </c>
      <c r="LXY4" t="n">
        <v>4505.040542383377</v>
      </c>
      <c r="LXZ4" t="n">
        <v>3071.812444649695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1285.785311212171</v>
      </c>
      <c r="D5" t="n">
        <v>723.978368564865</v>
      </c>
      <c r="E5" t="n">
        <v>443.2212053476218</v>
      </c>
      <c r="F5" t="n">
        <v>332.226695693064</v>
      </c>
      <c r="G5" t="n">
        <v>285.7497838364957</v>
      </c>
      <c r="H5" t="n">
        <v>341.3165611084785</v>
      </c>
      <c r="I5" t="n">
        <v>879.8645870752881</v>
      </c>
      <c r="J5" t="n">
        <v>1714.178831185257</v>
      </c>
      <c r="K5" t="n">
        <v>1795.805274643638</v>
      </c>
      <c r="L5" t="n">
        <v>1826.282391616105</v>
      </c>
      <c r="M5" t="n">
        <v>1700.657393691694</v>
      </c>
      <c r="N5" t="n">
        <v>1622.393272322922</v>
      </c>
      <c r="O5" t="n">
        <v>1746.918786437239</v>
      </c>
      <c r="P5" t="n">
        <v>1970.076177684829</v>
      </c>
      <c r="Q5" t="n">
        <v>1883.100546017372</v>
      </c>
      <c r="R5" t="n">
        <v>2102.136210718776</v>
      </c>
      <c r="S5" t="n">
        <v>2742.762012926847</v>
      </c>
      <c r="T5" t="n">
        <v>3208.966213935661</v>
      </c>
      <c r="U5" t="n">
        <v>3690.273309884616</v>
      </c>
      <c r="V5" t="n">
        <v>4076.424725367772</v>
      </c>
      <c r="W5" t="n">
        <v>4396.759785779573</v>
      </c>
      <c r="X5" t="n">
        <v>4314.280757658144</v>
      </c>
      <c r="Y5" t="n">
        <v>4376.984191433967</v>
      </c>
      <c r="Z5" t="n">
        <v>2700.98421750501</v>
      </c>
      <c r="AA5" t="n">
        <v>1301.804764637531</v>
      </c>
      <c r="AB5" t="n">
        <v>723.9100840387069</v>
      </c>
      <c r="AC5" t="n">
        <v>440.8211761474698</v>
      </c>
      <c r="AD5" t="n">
        <v>331.9265671615354</v>
      </c>
      <c r="AE5" t="n">
        <v>289.7215792632001</v>
      </c>
      <c r="AF5" t="n">
        <v>344.8238410528969</v>
      </c>
      <c r="AG5" t="n">
        <v>894.618156248797</v>
      </c>
      <c r="AH5" t="n">
        <v>1744.165877007762</v>
      </c>
      <c r="AI5" t="n">
        <v>1815.434601512763</v>
      </c>
      <c r="AJ5" t="n">
        <v>1812.673669427579</v>
      </c>
      <c r="AK5" t="n">
        <v>1722.8025858485</v>
      </c>
      <c r="AL5" t="n">
        <v>1601.590570696041</v>
      </c>
      <c r="AM5" t="n">
        <v>1735.287895015155</v>
      </c>
      <c r="AN5" t="n">
        <v>2052.531992719748</v>
      </c>
      <c r="AO5" t="n">
        <v>1891.976285630184</v>
      </c>
      <c r="AP5" t="n">
        <v>2077.858494325607</v>
      </c>
      <c r="AQ5" t="n">
        <v>2708.613279399287</v>
      </c>
      <c r="AR5" t="n">
        <v>3275.558264669563</v>
      </c>
      <c r="AS5" t="n">
        <v>3776.270096445177</v>
      </c>
      <c r="AT5" t="n">
        <v>4105.025224939039</v>
      </c>
      <c r="AU5" t="n">
        <v>4436.674869384547</v>
      </c>
      <c r="AV5" t="n">
        <v>4290.54492339629</v>
      </c>
      <c r="AW5" t="n">
        <v>4353.183172515645</v>
      </c>
      <c r="AX5" t="n">
        <v>2670.072790871773</v>
      </c>
      <c r="AY5" t="n">
        <v>1309.029037216668</v>
      </c>
      <c r="AZ5" t="n">
        <v>720.7631986273232</v>
      </c>
      <c r="BA5" t="n">
        <v>461.6929995475349</v>
      </c>
      <c r="BB5" t="n">
        <v>327.2956283093865</v>
      </c>
      <c r="BC5" t="n">
        <v>283.9282200603985</v>
      </c>
      <c r="BD5" t="n">
        <v>340.5105857801262</v>
      </c>
      <c r="BE5" t="n">
        <v>897.6518973143786</v>
      </c>
      <c r="BF5" t="n">
        <v>1702.837383792267</v>
      </c>
      <c r="BG5" t="n">
        <v>1809.080329504547</v>
      </c>
      <c r="BH5" t="n">
        <v>1826.470636030519</v>
      </c>
      <c r="BI5" t="n">
        <v>1730.465890858791</v>
      </c>
      <c r="BJ5" t="n">
        <v>1616.65899650576</v>
      </c>
      <c r="BK5" t="n">
        <v>1763.727126755863</v>
      </c>
      <c r="BL5" t="n">
        <v>1984.161615567668</v>
      </c>
      <c r="BM5" t="n">
        <v>1894.000375132369</v>
      </c>
      <c r="BN5" t="n">
        <v>2120.498166706673</v>
      </c>
      <c r="BO5" t="n">
        <v>2697.366837936294</v>
      </c>
      <c r="BP5" t="n">
        <v>3231.187786878933</v>
      </c>
      <c r="BQ5" t="n">
        <v>3742.069239946694</v>
      </c>
      <c r="BR5" t="n">
        <v>4029.580731219829</v>
      </c>
      <c r="BS5" t="n">
        <v>4419.501222349589</v>
      </c>
      <c r="BT5" t="n">
        <v>4272.56721605575</v>
      </c>
      <c r="BU5" t="n">
        <v>4258.270314356796</v>
      </c>
      <c r="BV5" t="n">
        <v>2696.084894204108</v>
      </c>
      <c r="BW5" t="n">
        <v>1281.220467125007</v>
      </c>
      <c r="BX5" t="n">
        <v>740.5294377044858</v>
      </c>
      <c r="BY5" t="n">
        <v>460.9540446422307</v>
      </c>
      <c r="BZ5" t="n">
        <v>326.1379083124418</v>
      </c>
      <c r="CA5" t="n">
        <v>285.2475831288504</v>
      </c>
      <c r="CB5" t="n">
        <v>339.1660027249279</v>
      </c>
      <c r="CC5" t="n">
        <v>883.8451206750595</v>
      </c>
      <c r="CD5" t="n">
        <v>1705.318010843413</v>
      </c>
      <c r="CE5" t="n">
        <v>1841.489925943345</v>
      </c>
      <c r="CF5" t="n">
        <v>1785.360985125201</v>
      </c>
      <c r="CG5" t="n">
        <v>1721.047655697999</v>
      </c>
      <c r="CH5" t="n">
        <v>1615.428260749046</v>
      </c>
      <c r="CI5" t="n">
        <v>1757.915162869099</v>
      </c>
      <c r="CJ5" t="n">
        <v>1989.245014300092</v>
      </c>
      <c r="CK5" t="n">
        <v>1883.497045212082</v>
      </c>
      <c r="CL5" t="n">
        <v>2123.791403630179</v>
      </c>
      <c r="CM5" t="n">
        <v>2729.980780147099</v>
      </c>
      <c r="CN5" t="n">
        <v>3298.784581441662</v>
      </c>
      <c r="CO5" t="n">
        <v>3728.47724340215</v>
      </c>
      <c r="CP5" t="n">
        <v>4193.393319649897</v>
      </c>
      <c r="CQ5" t="n">
        <v>4461.904804647741</v>
      </c>
      <c r="CR5" t="n">
        <v>4348.427180736398</v>
      </c>
      <c r="CS5" t="n">
        <v>4343.850254338126</v>
      </c>
      <c r="CT5" t="n">
        <v>2680.689617995347</v>
      </c>
      <c r="CU5" t="n">
        <v>1282.964395332005</v>
      </c>
      <c r="CV5" t="n">
        <v>732.5552405013403</v>
      </c>
      <c r="CW5" t="n">
        <v>442.6668057914477</v>
      </c>
      <c r="CX5" t="n">
        <v>328.9341909135606</v>
      </c>
      <c r="CY5" t="n">
        <v>283.1951899758604</v>
      </c>
      <c r="CZ5" t="n">
        <v>341.9015279427269</v>
      </c>
      <c r="DA5" t="n">
        <v>880.3711114020322</v>
      </c>
      <c r="DB5" t="n">
        <v>1717.569199948169</v>
      </c>
      <c r="DC5" t="n">
        <v>1839.781580523301</v>
      </c>
      <c r="DD5" t="n">
        <v>1809.866072147184</v>
      </c>
      <c r="DE5" t="n">
        <v>1710.397888427068</v>
      </c>
      <c r="DF5" t="n">
        <v>1607.703466054596</v>
      </c>
      <c r="DG5" t="n">
        <v>1758.513468561376</v>
      </c>
      <c r="DH5" t="n">
        <v>2006.132060404941</v>
      </c>
      <c r="DI5" t="n">
        <v>1853.690331394409</v>
      </c>
      <c r="DJ5" t="n">
        <v>2091.641038400886</v>
      </c>
      <c r="DK5" t="n">
        <v>2704.989939165815</v>
      </c>
      <c r="DL5" t="n">
        <v>3276.880145239243</v>
      </c>
      <c r="DM5" t="n">
        <v>3696.358909653986</v>
      </c>
      <c r="DN5" t="n">
        <v>4088.735918747792</v>
      </c>
      <c r="DO5" t="n">
        <v>4405.910643473837</v>
      </c>
      <c r="DP5" t="n">
        <v>4283.236547919688</v>
      </c>
      <c r="DQ5" t="n">
        <v>4287.046876636035</v>
      </c>
      <c r="DR5" t="n">
        <v>2694.853158663003</v>
      </c>
      <c r="DS5" t="n">
        <v>1295.496472262719</v>
      </c>
      <c r="DT5" t="n">
        <v>700.354498317851</v>
      </c>
      <c r="DU5" t="n">
        <v>447.417724423809</v>
      </c>
      <c r="DV5" t="n">
        <v>319.6135054039839</v>
      </c>
      <c r="DW5" t="n">
        <v>284.1610120787983</v>
      </c>
      <c r="DX5" t="n">
        <v>343.8821792568179</v>
      </c>
      <c r="DY5" t="n">
        <v>874.1731385188646</v>
      </c>
      <c r="DZ5" t="n">
        <v>1698.447615166217</v>
      </c>
      <c r="EA5" t="n">
        <v>1812.62916883917</v>
      </c>
      <c r="EB5" t="n">
        <v>1835.651430328629</v>
      </c>
      <c r="EC5" t="n">
        <v>1694.911178589009</v>
      </c>
      <c r="ED5" t="n">
        <v>1633.650369015673</v>
      </c>
      <c r="EE5" t="n">
        <v>1726.745518720007</v>
      </c>
      <c r="EF5" t="n">
        <v>2012.88182731842</v>
      </c>
      <c r="EG5" t="n">
        <v>1883.978926201808</v>
      </c>
      <c r="EH5" t="n">
        <v>2107.516826860702</v>
      </c>
      <c r="EI5" t="n">
        <v>2718.681337912312</v>
      </c>
      <c r="EJ5" t="n">
        <v>3275.891453201497</v>
      </c>
      <c r="EK5" t="n">
        <v>3695.790587108826</v>
      </c>
      <c r="EL5" t="n">
        <v>4117.009803555597</v>
      </c>
      <c r="EM5" t="n">
        <v>4632.8365487754</v>
      </c>
      <c r="EN5" t="n">
        <v>4291.990945963677</v>
      </c>
      <c r="EO5" t="n">
        <v>4314.570258038828</v>
      </c>
      <c r="EP5" t="n">
        <v>2651.076489269283</v>
      </c>
      <c r="EQ5" t="n">
        <v>1311.928154658695</v>
      </c>
      <c r="ER5" t="n">
        <v>724.8384508499452</v>
      </c>
      <c r="ES5" t="n">
        <v>446.5289522203716</v>
      </c>
      <c r="ET5" t="n">
        <v>332.9679011521534</v>
      </c>
      <c r="EU5" t="n">
        <v>288.2694190752302</v>
      </c>
      <c r="EV5" t="n">
        <v>345.4362103826251</v>
      </c>
      <c r="EW5" t="n">
        <v>877.139408396557</v>
      </c>
      <c r="EX5" t="n">
        <v>1749.411350782696</v>
      </c>
      <c r="EY5" t="n">
        <v>1844.013372801902</v>
      </c>
      <c r="EZ5" t="n">
        <v>1838.169498827543</v>
      </c>
      <c r="FA5" t="n">
        <v>1722.549108844573</v>
      </c>
      <c r="FB5" t="n">
        <v>1621.528012207381</v>
      </c>
      <c r="FC5" t="n">
        <v>1777.234399984991</v>
      </c>
      <c r="FD5" t="n">
        <v>1989.596922771661</v>
      </c>
      <c r="FE5" t="n">
        <v>1886.472831944839</v>
      </c>
      <c r="FF5" t="n">
        <v>2129.605169694991</v>
      </c>
      <c r="FG5" t="n">
        <v>2734.795018403198</v>
      </c>
      <c r="FH5" t="n">
        <v>3267.120411415637</v>
      </c>
      <c r="FI5" t="n">
        <v>3711.498933848427</v>
      </c>
      <c r="FJ5" t="n">
        <v>4063.245848882078</v>
      </c>
      <c r="FK5" t="n">
        <v>4496.432132250758</v>
      </c>
      <c r="FL5" t="n">
        <v>4404.566097562485</v>
      </c>
      <c r="FM5" t="n">
        <v>4301.005162690204</v>
      </c>
      <c r="FN5" t="n">
        <v>2738.249650904634</v>
      </c>
      <c r="FO5" t="n">
        <v>1293.215588896943</v>
      </c>
      <c r="FP5" t="n">
        <v>711.883911507394</v>
      </c>
      <c r="FQ5" t="n">
        <v>454.5488225988639</v>
      </c>
      <c r="FR5" t="n">
        <v>329.9253037679308</v>
      </c>
      <c r="FS5" t="n">
        <v>288.0370253890017</v>
      </c>
      <c r="FT5" t="n">
        <v>335.950361117779</v>
      </c>
      <c r="FU5" t="n">
        <v>877.9333127335771</v>
      </c>
      <c r="FV5" t="n">
        <v>1699.238352971513</v>
      </c>
      <c r="FW5" t="n">
        <v>1866.506202728112</v>
      </c>
      <c r="FX5" t="n">
        <v>1845.164605674385</v>
      </c>
      <c r="FY5" t="n">
        <v>1682.840504521808</v>
      </c>
      <c r="FZ5" t="n">
        <v>1639.624430000331</v>
      </c>
      <c r="GA5" t="n">
        <v>1713.754307422953</v>
      </c>
      <c r="GB5" t="n">
        <v>2023.01018234894</v>
      </c>
      <c r="GC5" t="n">
        <v>1876.619698658607</v>
      </c>
      <c r="GD5" t="n">
        <v>2090.897171206178</v>
      </c>
      <c r="GE5" t="n">
        <v>2730.279505346636</v>
      </c>
      <c r="GF5" t="n">
        <v>3312.603114023627</v>
      </c>
      <c r="GG5" t="n">
        <v>3747.145028184632</v>
      </c>
      <c r="GH5" t="n">
        <v>4072.106680368714</v>
      </c>
      <c r="GI5" t="n">
        <v>4494.93457439624</v>
      </c>
      <c r="GJ5" t="n">
        <v>4246.782454401554</v>
      </c>
      <c r="GK5" t="n">
        <v>4300.135440038727</v>
      </c>
      <c r="GL5" t="n">
        <v>2690.533084647024</v>
      </c>
      <c r="GM5" t="n">
        <v>1290.567813102354</v>
      </c>
      <c r="GN5" t="n">
        <v>703.9372346758729</v>
      </c>
      <c r="GO5" t="n">
        <v>462.411292473273</v>
      </c>
      <c r="GP5" t="n">
        <v>331.8824658108045</v>
      </c>
      <c r="GQ5" t="n">
        <v>287.999668886355</v>
      </c>
      <c r="GR5" t="n">
        <v>337.0897529251721</v>
      </c>
      <c r="GS5" t="n">
        <v>868.836727612471</v>
      </c>
      <c r="GT5" t="n">
        <v>1682.607378123666</v>
      </c>
      <c r="GU5" t="n">
        <v>1832.992573817462</v>
      </c>
      <c r="GV5" t="n">
        <v>1793.67355207889</v>
      </c>
      <c r="GW5" t="n">
        <v>1714.207509129135</v>
      </c>
      <c r="GX5" t="n">
        <v>1630.686420719081</v>
      </c>
      <c r="GY5" t="n">
        <v>1773.783377046834</v>
      </c>
      <c r="GZ5" t="n">
        <v>2018.883393942871</v>
      </c>
      <c r="HA5" t="n">
        <v>1874.682263296703</v>
      </c>
      <c r="HB5" t="n">
        <v>2063.402920236021</v>
      </c>
      <c r="HC5" t="n">
        <v>2766.208579606618</v>
      </c>
      <c r="HD5" t="n">
        <v>3200.602104996924</v>
      </c>
      <c r="HE5" t="n">
        <v>3626.107622263617</v>
      </c>
      <c r="HF5" t="n">
        <v>4090.672481200964</v>
      </c>
      <c r="HG5" t="n">
        <v>4510.216150246171</v>
      </c>
      <c r="HH5" t="n">
        <v>4271.706121889677</v>
      </c>
      <c r="HI5" t="n">
        <v>4380.938045135565</v>
      </c>
      <c r="HJ5" t="n">
        <v>2651.314925756311</v>
      </c>
      <c r="HK5" t="n">
        <v>1292.89649934946</v>
      </c>
      <c r="HL5" t="n">
        <v>713.2123492805689</v>
      </c>
      <c r="HM5" t="n">
        <v>450.3540563710077</v>
      </c>
      <c r="HN5" t="n">
        <v>326.9416081859969</v>
      </c>
      <c r="HO5" t="n">
        <v>284.9953724615613</v>
      </c>
      <c r="HP5" t="n">
        <v>332.8452782008039</v>
      </c>
      <c r="HQ5" t="n">
        <v>876.468534010088</v>
      </c>
      <c r="HR5" t="n">
        <v>1699.857051496818</v>
      </c>
      <c r="HS5" t="n">
        <v>1822.975666889134</v>
      </c>
      <c r="HT5" t="n">
        <v>1832.579311094664</v>
      </c>
      <c r="HU5" t="n">
        <v>1705.411250615047</v>
      </c>
      <c r="HV5" t="n">
        <v>1609.079927757637</v>
      </c>
      <c r="HW5" t="n">
        <v>1751.139619117946</v>
      </c>
      <c r="HX5" t="n">
        <v>1988.525837286238</v>
      </c>
      <c r="HY5" t="n">
        <v>1846.502775370034</v>
      </c>
      <c r="HZ5" t="n">
        <v>2075.883413931566</v>
      </c>
      <c r="IA5" t="n">
        <v>2765.239297107417</v>
      </c>
      <c r="IB5" t="n">
        <v>3216.29046283271</v>
      </c>
      <c r="IC5" t="n">
        <v>3762.847842301525</v>
      </c>
      <c r="ID5" t="n">
        <v>4051.979596913918</v>
      </c>
      <c r="IE5" t="n">
        <v>4499.780723375116</v>
      </c>
      <c r="IF5" t="n">
        <v>4268.807985993369</v>
      </c>
      <c r="IG5" t="n">
        <v>4250.132982595084</v>
      </c>
      <c r="IH5" t="n">
        <v>2621.707991695584</v>
      </c>
      <c r="II5" t="n">
        <v>1320.424845340238</v>
      </c>
      <c r="IJ5" t="n">
        <v>736.877310048464</v>
      </c>
      <c r="IK5" t="n">
        <v>449.0303083579352</v>
      </c>
      <c r="IL5" t="n">
        <v>331.3071857643069</v>
      </c>
      <c r="IM5" t="n">
        <v>289.5069690686633</v>
      </c>
      <c r="IN5" t="n">
        <v>345.1190935891885</v>
      </c>
      <c r="IO5" t="n">
        <v>856.0460447383527</v>
      </c>
      <c r="IP5" t="n">
        <v>1707.470966812385</v>
      </c>
      <c r="IQ5" t="n">
        <v>1813.19766484798</v>
      </c>
      <c r="IR5" t="n">
        <v>1872.930380413552</v>
      </c>
      <c r="IS5" t="n">
        <v>1710.0234817912</v>
      </c>
      <c r="IT5" t="n">
        <v>1642.805427453437</v>
      </c>
      <c r="IU5" t="n">
        <v>1739.430906233326</v>
      </c>
      <c r="IV5" t="n">
        <v>1996.365802572443</v>
      </c>
      <c r="IW5" t="n">
        <v>1889.142970828338</v>
      </c>
      <c r="IX5" t="n">
        <v>2129.128857367074</v>
      </c>
      <c r="IY5" t="n">
        <v>2695.143988373574</v>
      </c>
      <c r="IZ5" t="n">
        <v>3224.83620246367</v>
      </c>
      <c r="JA5" t="n">
        <v>3777.012283070268</v>
      </c>
      <c r="JB5" t="n">
        <v>4122.294859052725</v>
      </c>
      <c r="JC5" t="n">
        <v>4494.529905380892</v>
      </c>
      <c r="JD5" t="n">
        <v>4342.723293358349</v>
      </c>
      <c r="JE5" t="n">
        <v>4420.457660272908</v>
      </c>
      <c r="JF5" t="n">
        <v>2666.753169197612</v>
      </c>
      <c r="JG5" t="n">
        <v>1289.300771556942</v>
      </c>
      <c r="JH5" t="n">
        <v>729.8273667216275</v>
      </c>
      <c r="JI5" t="n">
        <v>447.1192289953946</v>
      </c>
      <c r="JJ5" t="n">
        <v>329.3733863441265</v>
      </c>
      <c r="JK5" t="n">
        <v>290.012504702768</v>
      </c>
      <c r="JL5" t="n">
        <v>348.0042580848085</v>
      </c>
      <c r="JM5" t="n">
        <v>863.5915411352864</v>
      </c>
      <c r="JN5" t="n">
        <v>1740.878358492737</v>
      </c>
      <c r="JO5" t="n">
        <v>1817.828277047968</v>
      </c>
      <c r="JP5" t="n">
        <v>1807.32443786414</v>
      </c>
      <c r="JQ5" t="n">
        <v>1734.499466453565</v>
      </c>
      <c r="JR5" t="n">
        <v>1621.261718895942</v>
      </c>
      <c r="JS5" t="n">
        <v>1742.703665957087</v>
      </c>
      <c r="JT5" t="n">
        <v>1978.737851669852</v>
      </c>
      <c r="JU5" t="n">
        <v>1897.653109167015</v>
      </c>
      <c r="JV5" t="n">
        <v>2120.724337183126</v>
      </c>
      <c r="JW5" t="n">
        <v>2758.401775037895</v>
      </c>
      <c r="JX5" t="n">
        <v>3249.027804976554</v>
      </c>
      <c r="JY5" t="n">
        <v>3697.977184587339</v>
      </c>
      <c r="JZ5" t="n">
        <v>4212.482418739174</v>
      </c>
      <c r="KA5" t="n">
        <v>4575.747139375446</v>
      </c>
      <c r="KB5" t="n">
        <v>4238.155722549505</v>
      </c>
      <c r="KC5" t="n">
        <v>4309.942432613597</v>
      </c>
      <c r="KD5" t="n">
        <v>2646.448728781163</v>
      </c>
      <c r="KE5" t="n">
        <v>1323.319282926621</v>
      </c>
      <c r="KF5" t="n">
        <v>729.3386432078005</v>
      </c>
      <c r="KG5" t="n">
        <v>445.3377193874378</v>
      </c>
      <c r="KH5" t="n">
        <v>322.9191344335656</v>
      </c>
      <c r="KI5" t="n">
        <v>288.1772145223379</v>
      </c>
      <c r="KJ5" t="n">
        <v>337.3717308406314</v>
      </c>
      <c r="KK5" t="n">
        <v>883.8453766745672</v>
      </c>
      <c r="KL5" t="n">
        <v>1701.079611156601</v>
      </c>
      <c r="KM5" t="n">
        <v>1823.113746527079</v>
      </c>
      <c r="KN5" t="n">
        <v>1774.554231856157</v>
      </c>
      <c r="KO5" t="n">
        <v>1701.571170233572</v>
      </c>
      <c r="KP5" t="n">
        <v>1604.886196699146</v>
      </c>
      <c r="KQ5" t="n">
        <v>1761.743410940031</v>
      </c>
      <c r="KR5" t="n">
        <v>2014.752553386883</v>
      </c>
      <c r="KS5" t="n">
        <v>1887.121787416467</v>
      </c>
      <c r="KT5" t="n">
        <v>2075.522102517507</v>
      </c>
      <c r="KU5" t="n">
        <v>2778.875510267775</v>
      </c>
      <c r="KV5" t="n">
        <v>3198.070311617277</v>
      </c>
      <c r="KW5" t="n">
        <v>3789.488651793717</v>
      </c>
      <c r="KX5" t="n">
        <v>4086.568599020086</v>
      </c>
      <c r="KY5" t="n">
        <v>4438.874728110117</v>
      </c>
      <c r="KZ5" t="n">
        <v>4341.366184442183</v>
      </c>
      <c r="LA5" t="n">
        <v>4296.996833966286</v>
      </c>
      <c r="LB5" t="n">
        <v>2646.868605066036</v>
      </c>
      <c r="LC5" t="n">
        <v>1286.045281301961</v>
      </c>
      <c r="LD5" t="n">
        <v>725.2638938238591</v>
      </c>
      <c r="LE5" t="n">
        <v>456.7577456061067</v>
      </c>
      <c r="LF5" t="n">
        <v>334.3355388982662</v>
      </c>
      <c r="LG5" t="n">
        <v>286.4978209168885</v>
      </c>
      <c r="LH5" t="n">
        <v>342.4692378414592</v>
      </c>
      <c r="LI5" t="n">
        <v>884.0338272963065</v>
      </c>
      <c r="LJ5" t="n">
        <v>1728.385610701234</v>
      </c>
      <c r="LK5" t="n">
        <v>1825.86382349908</v>
      </c>
      <c r="LL5" t="n">
        <v>1827.088858975539</v>
      </c>
      <c r="LM5" t="n">
        <v>1707.990303951896</v>
      </c>
      <c r="LN5" t="n">
        <v>1605.385597285546</v>
      </c>
      <c r="LO5" t="n">
        <v>1725.412137780355</v>
      </c>
      <c r="LP5" t="n">
        <v>1973.667648745233</v>
      </c>
      <c r="LQ5" t="n">
        <v>1882.199779804605</v>
      </c>
      <c r="LR5" t="n">
        <v>2092.10814485767</v>
      </c>
      <c r="LS5" t="n">
        <v>2758.0705337896</v>
      </c>
      <c r="LT5" t="n">
        <v>3256.769699719596</v>
      </c>
      <c r="LU5" t="n">
        <v>3718.293529436839</v>
      </c>
      <c r="LV5" t="n">
        <v>4051.815496569775</v>
      </c>
      <c r="LW5" t="n">
        <v>4504.794054360991</v>
      </c>
      <c r="LX5" t="n">
        <v>4260.436832179357</v>
      </c>
      <c r="LY5" t="n">
        <v>4296.981029783883</v>
      </c>
      <c r="LZ5" t="n">
        <v>2672.223132165492</v>
      </c>
      <c r="MA5" t="n">
        <v>1297.792026506609</v>
      </c>
      <c r="MB5" t="n">
        <v>722.3278907644412</v>
      </c>
      <c r="MC5" t="n">
        <v>444.2611402122842</v>
      </c>
      <c r="MD5" t="n">
        <v>318.3875238695003</v>
      </c>
      <c r="ME5" t="n">
        <v>281.1560483020448</v>
      </c>
      <c r="MF5" t="n">
        <v>344.8197286956637</v>
      </c>
      <c r="MG5" t="n">
        <v>884.1763248875437</v>
      </c>
      <c r="MH5" t="n">
        <v>1705.380720499337</v>
      </c>
      <c r="MI5" t="n">
        <v>1845.610356481858</v>
      </c>
      <c r="MJ5" t="n">
        <v>1806.508061621647</v>
      </c>
      <c r="MK5" t="n">
        <v>1741.156910871608</v>
      </c>
      <c r="ML5" t="n">
        <v>1652.052782333689</v>
      </c>
      <c r="MM5" t="n">
        <v>1771.52665120152</v>
      </c>
      <c r="MN5" t="n">
        <v>2009.739663783281</v>
      </c>
      <c r="MO5" t="n">
        <v>1873.70514398992</v>
      </c>
      <c r="MP5" t="n">
        <v>2137.71631378109</v>
      </c>
      <c r="MQ5" t="n">
        <v>2720.810084179367</v>
      </c>
      <c r="MR5" t="n">
        <v>3281.757441643791</v>
      </c>
      <c r="MS5" t="n">
        <v>3675.975617178626</v>
      </c>
      <c r="MT5" t="n">
        <v>4146.347199252682</v>
      </c>
      <c r="MU5" t="n">
        <v>4487.479420494445</v>
      </c>
      <c r="MV5" t="n">
        <v>4289.648153913493</v>
      </c>
      <c r="MW5" t="n">
        <v>4228.449616675989</v>
      </c>
      <c r="MX5" t="n">
        <v>2684.464098434818</v>
      </c>
      <c r="MY5" t="n">
        <v>1286.483826339561</v>
      </c>
      <c r="MZ5" t="n">
        <v>717.2908132475906</v>
      </c>
      <c r="NA5" t="n">
        <v>452.3895054971783</v>
      </c>
      <c r="NB5" t="n">
        <v>330.6648836075722</v>
      </c>
      <c r="NC5" t="n">
        <v>281.8588164351918</v>
      </c>
      <c r="ND5" t="n">
        <v>343.188697195603</v>
      </c>
      <c r="NE5" t="n">
        <v>873.6378731546032</v>
      </c>
      <c r="NF5" t="n">
        <v>1713.186240031237</v>
      </c>
      <c r="NG5" t="n">
        <v>1859.239939405115</v>
      </c>
      <c r="NH5" t="n">
        <v>1806.961096584275</v>
      </c>
      <c r="NI5" t="n">
        <v>1748.096782807773</v>
      </c>
      <c r="NJ5" t="n">
        <v>1641.317556181402</v>
      </c>
      <c r="NK5" t="n">
        <v>1764.480790582451</v>
      </c>
      <c r="NL5" t="n">
        <v>2019.316151929821</v>
      </c>
      <c r="NM5" t="n">
        <v>1885.270884172776</v>
      </c>
      <c r="NN5" t="n">
        <v>2121.849841057472</v>
      </c>
      <c r="NO5" t="n">
        <v>2694.401352997014</v>
      </c>
      <c r="NP5" t="n">
        <v>3246.525212501269</v>
      </c>
      <c r="NQ5" t="n">
        <v>3734.566089074126</v>
      </c>
      <c r="NR5" t="n">
        <v>4003.628853196079</v>
      </c>
      <c r="NS5" t="n">
        <v>4507.336955851906</v>
      </c>
      <c r="NT5" t="n">
        <v>4345.168662053133</v>
      </c>
      <c r="NU5" t="n">
        <v>4311.857689298549</v>
      </c>
      <c r="NV5" t="n">
        <v>2715.53465066736</v>
      </c>
      <c r="NW5" t="n">
        <v>1320.925464917752</v>
      </c>
      <c r="NX5" t="n">
        <v>706.5162653140134</v>
      </c>
      <c r="NY5" t="n">
        <v>448.2903670004588</v>
      </c>
      <c r="NZ5" t="n">
        <v>329.8905120950514</v>
      </c>
      <c r="OA5" t="n">
        <v>291.2992098283632</v>
      </c>
      <c r="OB5" t="n">
        <v>331.3678613370481</v>
      </c>
      <c r="OC5" t="n">
        <v>872.7052218046499</v>
      </c>
      <c r="OD5" t="n">
        <v>1700.110753198974</v>
      </c>
      <c r="OE5" t="n">
        <v>1833.11048282427</v>
      </c>
      <c r="OF5" t="n">
        <v>1858.724340353117</v>
      </c>
      <c r="OG5" t="n">
        <v>1739.504940965106</v>
      </c>
      <c r="OH5" t="n">
        <v>1581.986672862397</v>
      </c>
      <c r="OI5" t="n">
        <v>1781.056110902824</v>
      </c>
      <c r="OJ5" t="n">
        <v>2013.227085738434</v>
      </c>
      <c r="OK5" t="n">
        <v>1880.889286523038</v>
      </c>
      <c r="OL5" t="n">
        <v>2108.849798011257</v>
      </c>
      <c r="OM5" t="n">
        <v>2681.196620386234</v>
      </c>
      <c r="ON5" t="n">
        <v>3238.672954520389</v>
      </c>
      <c r="OO5" t="n">
        <v>3795.130433481072</v>
      </c>
      <c r="OP5" t="n">
        <v>4040.256847201915</v>
      </c>
      <c r="OQ5" t="n">
        <v>4450.782376403714</v>
      </c>
      <c r="OR5" t="n">
        <v>4317.633710329041</v>
      </c>
      <c r="OS5" t="n">
        <v>4372.245372236267</v>
      </c>
      <c r="OT5" t="n">
        <v>2637.008883493872</v>
      </c>
      <c r="OU5" t="n">
        <v>1284.912606057032</v>
      </c>
      <c r="OV5" t="n">
        <v>735.8664111647665</v>
      </c>
      <c r="OW5" t="n">
        <v>446.5690266057381</v>
      </c>
      <c r="OX5" t="n">
        <v>322.5940950798913</v>
      </c>
      <c r="OY5" t="n">
        <v>285.5073452853297</v>
      </c>
      <c r="OZ5" t="n">
        <v>340.068275376002</v>
      </c>
      <c r="PA5" t="n">
        <v>861.4882004611599</v>
      </c>
      <c r="PB5" t="n">
        <v>1703.16627429706</v>
      </c>
      <c r="PC5" t="n">
        <v>1846.923071672002</v>
      </c>
      <c r="PD5" t="n">
        <v>1807.076675638023</v>
      </c>
      <c r="PE5" t="n">
        <v>1725.31295679773</v>
      </c>
      <c r="PF5" t="n">
        <v>1633.512932152327</v>
      </c>
      <c r="PG5" t="n">
        <v>1741.828004214125</v>
      </c>
      <c r="PH5" t="n">
        <v>2003.685614764083</v>
      </c>
      <c r="PI5" t="n">
        <v>1893.833518684927</v>
      </c>
      <c r="PJ5" t="n">
        <v>2117.153660305363</v>
      </c>
      <c r="PK5" t="n">
        <v>2732.943168623511</v>
      </c>
      <c r="PL5" t="n">
        <v>3171.428990314168</v>
      </c>
      <c r="PM5" t="n">
        <v>3718.184830161365</v>
      </c>
      <c r="PN5" t="n">
        <v>4062.523660022476</v>
      </c>
      <c r="PO5" t="n">
        <v>4509.803187443739</v>
      </c>
      <c r="PP5" t="n">
        <v>4274.462980449782</v>
      </c>
      <c r="PQ5" t="n">
        <v>4261.036432469983</v>
      </c>
      <c r="PR5" t="n">
        <v>2642.439281835365</v>
      </c>
      <c r="PS5" t="n">
        <v>1287.934646665882</v>
      </c>
      <c r="PT5" t="n">
        <v>712.9837900940503</v>
      </c>
      <c r="PU5" t="n">
        <v>444.128137532888</v>
      </c>
      <c r="PV5" t="n">
        <v>334.4403966886309</v>
      </c>
      <c r="PW5" t="n">
        <v>288.3596104105995</v>
      </c>
      <c r="PX5" t="n">
        <v>344.5823581907707</v>
      </c>
      <c r="PY5" t="n">
        <v>880.8477305375943</v>
      </c>
      <c r="PZ5" t="n">
        <v>1745.929835436102</v>
      </c>
      <c r="QA5" t="n">
        <v>1821.139721354767</v>
      </c>
      <c r="QB5" t="n">
        <v>1800.547128575688</v>
      </c>
      <c r="QC5" t="n">
        <v>1746.514371492214</v>
      </c>
      <c r="QD5" t="n">
        <v>1626.013594868153</v>
      </c>
      <c r="QE5" t="n">
        <v>1743.359117506345</v>
      </c>
      <c r="QF5" t="n">
        <v>2017.352650366322</v>
      </c>
      <c r="QG5" t="n">
        <v>1863.977197289084</v>
      </c>
      <c r="QH5" t="n">
        <v>2096.395410840408</v>
      </c>
      <c r="QI5" t="n">
        <v>2724.533178269818</v>
      </c>
      <c r="QJ5" t="n">
        <v>3234.242926811397</v>
      </c>
      <c r="QK5" t="n">
        <v>3673.014176122312</v>
      </c>
      <c r="QL5" t="n">
        <v>4084.227624741985</v>
      </c>
      <c r="QM5" t="n">
        <v>4431.421909858348</v>
      </c>
      <c r="QN5" t="n">
        <v>4354.153366037022</v>
      </c>
      <c r="QO5" t="n">
        <v>4328.355920044455</v>
      </c>
      <c r="QP5" t="n">
        <v>2699.32057668372</v>
      </c>
      <c r="QQ5" t="n">
        <v>1310.700631907768</v>
      </c>
      <c r="QR5" t="n">
        <v>699.3127254602648</v>
      </c>
      <c r="QS5" t="n">
        <v>454.8445980674395</v>
      </c>
      <c r="QT5" t="n">
        <v>322.9009180499963</v>
      </c>
      <c r="QU5" t="n">
        <v>286.4282601002967</v>
      </c>
      <c r="QV5" t="n">
        <v>337.7877627668344</v>
      </c>
      <c r="QW5" t="n">
        <v>876.4056026006479</v>
      </c>
      <c r="QX5" t="n">
        <v>1725.657996640622</v>
      </c>
      <c r="QY5" t="n">
        <v>1857.206636575741</v>
      </c>
      <c r="QZ5" t="n">
        <v>1846.533135109154</v>
      </c>
      <c r="RA5" t="n">
        <v>1685.940835223098</v>
      </c>
      <c r="RB5" t="n">
        <v>1642.75350768837</v>
      </c>
      <c r="RC5" t="n">
        <v>1776.72443472911</v>
      </c>
      <c r="RD5" t="n">
        <v>2009.868969374919</v>
      </c>
      <c r="RE5" t="n">
        <v>1884.439950973082</v>
      </c>
      <c r="RF5" t="n">
        <v>2084.634556548207</v>
      </c>
      <c r="RG5" t="n">
        <v>2722.380758199955</v>
      </c>
      <c r="RH5" t="n">
        <v>3260.093105886191</v>
      </c>
      <c r="RI5" t="n">
        <v>3751.468829940527</v>
      </c>
      <c r="RJ5" t="n">
        <v>4113.33198009527</v>
      </c>
      <c r="RK5" t="n">
        <v>4335.827489981993</v>
      </c>
      <c r="RL5" t="n">
        <v>4311.65037286721</v>
      </c>
      <c r="RM5" t="n">
        <v>4365.020080419734</v>
      </c>
      <c r="RN5" t="n">
        <v>2679.516992729555</v>
      </c>
      <c r="RO5" t="n">
        <v>1291.412857467134</v>
      </c>
      <c r="RP5" t="n">
        <v>702.5436019193078</v>
      </c>
      <c r="RQ5" t="n">
        <v>446.5226707340493</v>
      </c>
      <c r="RR5" t="n">
        <v>326.1117285614208</v>
      </c>
      <c r="RS5" t="n">
        <v>286.8054392799931</v>
      </c>
      <c r="RT5" t="n">
        <v>340.2912259383202</v>
      </c>
      <c r="RU5" t="n">
        <v>859.7307135563957</v>
      </c>
      <c r="RV5" t="n">
        <v>1728.561245680296</v>
      </c>
      <c r="RW5" t="n">
        <v>1818.978302990479</v>
      </c>
      <c r="RX5" t="n">
        <v>1782.625455423142</v>
      </c>
      <c r="RY5" t="n">
        <v>1709.235133114454</v>
      </c>
      <c r="RZ5" t="n">
        <v>1598.010099111246</v>
      </c>
      <c r="SA5" t="n">
        <v>1744.456345818497</v>
      </c>
      <c r="SB5" t="n">
        <v>2005.370774143303</v>
      </c>
      <c r="SC5" t="n">
        <v>1861.355859762534</v>
      </c>
      <c r="SD5" t="n">
        <v>2067.593056028853</v>
      </c>
      <c r="SE5" t="n">
        <v>2719.459406012776</v>
      </c>
      <c r="SF5" t="n">
        <v>3232.69716886651</v>
      </c>
      <c r="SG5" t="n">
        <v>3693.725558174599</v>
      </c>
      <c r="SH5" t="n">
        <v>4176.268153917768</v>
      </c>
      <c r="SI5" t="n">
        <v>4428.379442239745</v>
      </c>
      <c r="SJ5" t="n">
        <v>4321.064518880448</v>
      </c>
      <c r="SK5" t="n">
        <v>4342.269625770115</v>
      </c>
      <c r="SL5" t="n">
        <v>2636.649248803391</v>
      </c>
      <c r="SM5" t="n">
        <v>1314.56258283147</v>
      </c>
      <c r="SN5" t="n">
        <v>722.850008631637</v>
      </c>
      <c r="SO5" t="n">
        <v>448.5946130783663</v>
      </c>
      <c r="SP5" t="n">
        <v>327.7323665112334</v>
      </c>
      <c r="SQ5" t="n">
        <v>289.4026975323465</v>
      </c>
      <c r="SR5" t="n">
        <v>345.8018788518087</v>
      </c>
      <c r="SS5" t="n">
        <v>884.2250986843825</v>
      </c>
      <c r="ST5" t="n">
        <v>1689.29626175999</v>
      </c>
      <c r="SU5" t="n">
        <v>1843.223020415015</v>
      </c>
      <c r="SV5" t="n">
        <v>1807.737848496053</v>
      </c>
      <c r="SW5" t="n">
        <v>1726.054495128281</v>
      </c>
      <c r="SX5" t="n">
        <v>1631.110452392455</v>
      </c>
      <c r="SY5" t="n">
        <v>1716.490955834405</v>
      </c>
      <c r="SZ5" t="n">
        <v>2001.910834374725</v>
      </c>
      <c r="TA5" t="n">
        <v>1900.062535238133</v>
      </c>
      <c r="TB5" t="n">
        <v>2094.184603272497</v>
      </c>
      <c r="TC5" t="n">
        <v>2708.68585777038</v>
      </c>
      <c r="TD5" t="n">
        <v>3305.233902258387</v>
      </c>
      <c r="TE5" t="n">
        <v>3748.937730738389</v>
      </c>
      <c r="TF5" t="n">
        <v>4134.757679613595</v>
      </c>
      <c r="TG5" t="n">
        <v>4460.89179963719</v>
      </c>
      <c r="TH5" t="n">
        <v>4335.88697930725</v>
      </c>
      <c r="TI5" t="n">
        <v>4367.505569818163</v>
      </c>
      <c r="TJ5" t="n">
        <v>2624.357879682661</v>
      </c>
      <c r="TK5" t="n">
        <v>1306.630690636942</v>
      </c>
      <c r="TL5" t="n">
        <v>727.4598607358189</v>
      </c>
      <c r="TM5" t="n">
        <v>449.3762925416106</v>
      </c>
      <c r="TN5" t="n">
        <v>332.9369039502316</v>
      </c>
      <c r="TO5" t="n">
        <v>286.0101555115502</v>
      </c>
      <c r="TP5" t="n">
        <v>337.7461908584266</v>
      </c>
      <c r="TQ5" t="n">
        <v>889.383646222634</v>
      </c>
      <c r="TR5" t="n">
        <v>1710.626839997124</v>
      </c>
      <c r="TS5" t="n">
        <v>1832.413959796587</v>
      </c>
      <c r="TT5" t="n">
        <v>1809.460400443948</v>
      </c>
      <c r="TU5" t="n">
        <v>1762.846792556713</v>
      </c>
      <c r="TV5" t="n">
        <v>1616.815532517802</v>
      </c>
      <c r="TW5" t="n">
        <v>1770.852366774252</v>
      </c>
      <c r="TX5" t="n">
        <v>1999.152376997474</v>
      </c>
      <c r="TY5" t="n">
        <v>1837.068377259458</v>
      </c>
      <c r="TZ5" t="n">
        <v>2112.296373314711</v>
      </c>
      <c r="UA5" t="n">
        <v>2714.389771946796</v>
      </c>
      <c r="UB5" t="n">
        <v>3254.434367894139</v>
      </c>
      <c r="UC5" t="n">
        <v>3704.873701811227</v>
      </c>
      <c r="UD5" t="n">
        <v>4129.34032412412</v>
      </c>
      <c r="UE5" t="n">
        <v>4493.968541783947</v>
      </c>
      <c r="UF5" t="n">
        <v>4311.255321388229</v>
      </c>
      <c r="UG5" t="n">
        <v>4370.84339293831</v>
      </c>
      <c r="UH5" t="n">
        <v>2669.233667968484</v>
      </c>
      <c r="UI5" t="n">
        <v>1293.85920358572</v>
      </c>
      <c r="UJ5" t="n">
        <v>712.8019281016456</v>
      </c>
      <c r="UK5" t="n">
        <v>453.9014135241912</v>
      </c>
      <c r="UL5" t="n">
        <v>326.6261863531928</v>
      </c>
      <c r="UM5" t="n">
        <v>287.7152621825225</v>
      </c>
      <c r="UN5" t="n">
        <v>346.5289056369884</v>
      </c>
      <c r="UO5" t="n">
        <v>867.2426198606302</v>
      </c>
      <c r="UP5" t="n">
        <v>1699.376135015231</v>
      </c>
      <c r="UQ5" t="n">
        <v>1842.165879510224</v>
      </c>
      <c r="UR5" t="n">
        <v>1845.817623084802</v>
      </c>
      <c r="US5" t="n">
        <v>1728.219502474597</v>
      </c>
      <c r="UT5" t="n">
        <v>1599.853262430466</v>
      </c>
      <c r="UU5" t="n">
        <v>1760.764377478081</v>
      </c>
      <c r="UV5" t="n">
        <v>2046.977497892658</v>
      </c>
      <c r="UW5" t="n">
        <v>1886.381658247012</v>
      </c>
      <c r="UX5" t="n">
        <v>2080.388562568052</v>
      </c>
      <c r="UY5" t="n">
        <v>2679.164397822993</v>
      </c>
      <c r="UZ5" t="n">
        <v>3276.301725822915</v>
      </c>
      <c r="VA5" t="n">
        <v>3701.842781845504</v>
      </c>
      <c r="VB5" t="n">
        <v>4109.876158963221</v>
      </c>
      <c r="VC5" t="n">
        <v>4442.572450759082</v>
      </c>
      <c r="VD5" t="n">
        <v>4263.858254621436</v>
      </c>
      <c r="VE5" t="n">
        <v>4357.497003617594</v>
      </c>
      <c r="VF5" t="n">
        <v>2686.188954897904</v>
      </c>
      <c r="VG5" t="n">
        <v>1300.076253979642</v>
      </c>
      <c r="VH5" t="n">
        <v>700.4373771977424</v>
      </c>
      <c r="VI5" t="n">
        <v>454.5416620091366</v>
      </c>
      <c r="VJ5" t="n">
        <v>334.825896875173</v>
      </c>
      <c r="VK5" t="n">
        <v>284.6736859188485</v>
      </c>
      <c r="VL5" t="n">
        <v>342.6492690749026</v>
      </c>
      <c r="VM5" t="n">
        <v>883.7341371721814</v>
      </c>
      <c r="VN5" t="n">
        <v>1728.572409494198</v>
      </c>
      <c r="VO5" t="n">
        <v>1803.24133759942</v>
      </c>
      <c r="VP5" t="n">
        <v>1815.909753299369</v>
      </c>
      <c r="VQ5" t="n">
        <v>1727.825395366121</v>
      </c>
      <c r="VR5" t="n">
        <v>1619.921849857303</v>
      </c>
      <c r="VS5" t="n">
        <v>1734.58037816556</v>
      </c>
      <c r="VT5" t="n">
        <v>2015.008630690899</v>
      </c>
      <c r="VU5" t="n">
        <v>1898.42028716481</v>
      </c>
      <c r="VV5" t="n">
        <v>2069.805937063127</v>
      </c>
      <c r="VW5" t="n">
        <v>2722.143310956777</v>
      </c>
      <c r="VX5" t="n">
        <v>3279.831928599966</v>
      </c>
      <c r="VY5" t="n">
        <v>3761.551965467874</v>
      </c>
      <c r="VZ5" t="n">
        <v>4058.572883726412</v>
      </c>
      <c r="WA5" t="n">
        <v>4481.037205466823</v>
      </c>
      <c r="WB5" t="n">
        <v>4300.579688671346</v>
      </c>
      <c r="WC5" t="n">
        <v>4159.636751134841</v>
      </c>
      <c r="WD5" t="n">
        <v>2737.141627105257</v>
      </c>
      <c r="WE5" t="n">
        <v>1314.284504174109</v>
      </c>
      <c r="WF5" t="n">
        <v>714.5965564176594</v>
      </c>
      <c r="WG5" t="n">
        <v>442.5290430511457</v>
      </c>
      <c r="WH5" t="n">
        <v>329.175267371089</v>
      </c>
      <c r="WI5" t="n">
        <v>291.8597392168423</v>
      </c>
      <c r="WJ5" t="n">
        <v>341.764841550949</v>
      </c>
      <c r="WK5" t="n">
        <v>874.0895662007192</v>
      </c>
      <c r="WL5" t="n">
        <v>1718.263338404181</v>
      </c>
      <c r="WM5" t="n">
        <v>1834.345092906896</v>
      </c>
      <c r="WN5" t="n">
        <v>1805.354757871234</v>
      </c>
      <c r="WO5" t="n">
        <v>1698.005491102372</v>
      </c>
      <c r="WP5" t="n">
        <v>1643.699985579871</v>
      </c>
      <c r="WQ5" t="n">
        <v>1718.709369562608</v>
      </c>
      <c r="WR5" t="n">
        <v>1974.350636628338</v>
      </c>
      <c r="WS5" t="n">
        <v>1883.391256522398</v>
      </c>
      <c r="WT5" t="n">
        <v>2095.791395946037</v>
      </c>
      <c r="WU5" t="n">
        <v>2667.28950027205</v>
      </c>
      <c r="WV5" t="n">
        <v>3265.285061129093</v>
      </c>
      <c r="WW5" t="n">
        <v>3768.3951248826</v>
      </c>
      <c r="WX5" t="n">
        <v>4049.288162833001</v>
      </c>
      <c r="WY5" t="n">
        <v>4464.550314928408</v>
      </c>
      <c r="WZ5" t="n">
        <v>4340.610579565157</v>
      </c>
      <c r="XA5" t="n">
        <v>4262.985258297568</v>
      </c>
      <c r="XB5" t="n">
        <v>2643.937074649612</v>
      </c>
      <c r="XC5" t="n">
        <v>1312.279094515693</v>
      </c>
      <c r="XD5" t="n">
        <v>722.4275681685382</v>
      </c>
      <c r="XE5" t="n">
        <v>442.5217591707441</v>
      </c>
      <c r="XF5" t="n">
        <v>325.1294124656889</v>
      </c>
      <c r="XG5" t="n">
        <v>288.2736235661956</v>
      </c>
      <c r="XH5" t="n">
        <v>340.0143903370895</v>
      </c>
      <c r="XI5" t="n">
        <v>865.2589067003718</v>
      </c>
      <c r="XJ5" t="n">
        <v>1701.015832397478</v>
      </c>
      <c r="XK5" t="n">
        <v>1801.674718487632</v>
      </c>
      <c r="XL5" t="n">
        <v>1803.883611758867</v>
      </c>
      <c r="XM5" t="n">
        <v>1728.43089282884</v>
      </c>
      <c r="XN5" t="n">
        <v>1591.50763110605</v>
      </c>
      <c r="XO5" t="n">
        <v>1737.686869233359</v>
      </c>
      <c r="XP5" t="n">
        <v>2014.666043692544</v>
      </c>
      <c r="XQ5" t="n">
        <v>1886.713051236977</v>
      </c>
      <c r="XR5" t="n">
        <v>2133.225788727928</v>
      </c>
      <c r="XS5" t="n">
        <v>2732.692264975123</v>
      </c>
      <c r="XT5" t="n">
        <v>3300.536399586752</v>
      </c>
      <c r="XU5" t="n">
        <v>3731.997629371865</v>
      </c>
      <c r="XV5" t="n">
        <v>4071.187708548955</v>
      </c>
      <c r="XW5" t="n">
        <v>4559.02876604494</v>
      </c>
      <c r="XX5" t="n">
        <v>4268.942006486135</v>
      </c>
      <c r="XY5" t="n">
        <v>4338.908154649667</v>
      </c>
      <c r="XZ5" t="n">
        <v>2666.377342182646</v>
      </c>
      <c r="YA5" t="n">
        <v>1309.434799216848</v>
      </c>
      <c r="YB5" t="n">
        <v>731.4424435586363</v>
      </c>
      <c r="YC5" t="n">
        <v>448.9063381145206</v>
      </c>
      <c r="YD5" t="n">
        <v>329.2307752494432</v>
      </c>
      <c r="YE5" t="n">
        <v>285.9646601559012</v>
      </c>
      <c r="YF5" t="n">
        <v>339.6129948656181</v>
      </c>
      <c r="YG5" t="n">
        <v>877.102489577394</v>
      </c>
      <c r="YH5" t="n">
        <v>1688.505742872971</v>
      </c>
      <c r="YI5" t="n">
        <v>1846.91027054156</v>
      </c>
      <c r="YJ5" t="n">
        <v>1831.987405995683</v>
      </c>
      <c r="YK5" t="n">
        <v>1719.417210160689</v>
      </c>
      <c r="YL5" t="n">
        <v>1653.895519779765</v>
      </c>
      <c r="YM5" t="n">
        <v>1743.239672299178</v>
      </c>
      <c r="YN5" t="n">
        <v>2028.200422662647</v>
      </c>
      <c r="YO5" t="n">
        <v>1895.008387548309</v>
      </c>
      <c r="YP5" t="n">
        <v>2087.921117433948</v>
      </c>
      <c r="YQ5" t="n">
        <v>2722.437899751454</v>
      </c>
      <c r="YR5" t="n">
        <v>3252.376762145632</v>
      </c>
      <c r="YS5" t="n">
        <v>3773.697502334932</v>
      </c>
      <c r="YT5" t="n">
        <v>4125.534845811132</v>
      </c>
      <c r="YU5" t="n">
        <v>4435.865093868433</v>
      </c>
      <c r="YV5" t="n">
        <v>4359.579644985884</v>
      </c>
      <c r="YW5" t="n">
        <v>4288.392819842639</v>
      </c>
      <c r="YX5" t="n">
        <v>2648.815576924813</v>
      </c>
      <c r="YY5" t="n">
        <v>1295.74864068893</v>
      </c>
      <c r="YZ5" t="n">
        <v>709.1043072860532</v>
      </c>
      <c r="ZA5" t="n">
        <v>443.4427079780052</v>
      </c>
      <c r="ZB5" t="n">
        <v>330.5841806243305</v>
      </c>
      <c r="ZC5" t="n">
        <v>288.846998157802</v>
      </c>
      <c r="ZD5" t="n">
        <v>339.208776877583</v>
      </c>
      <c r="ZE5" t="n">
        <v>869.8272052808638</v>
      </c>
      <c r="ZF5" t="n">
        <v>1704.803607993855</v>
      </c>
      <c r="ZG5" t="n">
        <v>1807.838274305446</v>
      </c>
      <c r="ZH5" t="n">
        <v>1852.87695680548</v>
      </c>
      <c r="ZI5" t="n">
        <v>1742.399412732822</v>
      </c>
      <c r="ZJ5" t="n">
        <v>1615.293717128823</v>
      </c>
      <c r="ZK5" t="n">
        <v>1764.062967651539</v>
      </c>
      <c r="ZL5" t="n">
        <v>2007.097285735657</v>
      </c>
      <c r="ZM5" t="n">
        <v>1883.133728942843</v>
      </c>
      <c r="ZN5" t="n">
        <v>2074.981101099379</v>
      </c>
      <c r="ZO5" t="n">
        <v>2685.347203732485</v>
      </c>
      <c r="ZP5" t="n">
        <v>3171.34280681618</v>
      </c>
      <c r="ZQ5" t="n">
        <v>3732.722917376788</v>
      </c>
      <c r="ZR5" t="n">
        <v>4099.778054347224</v>
      </c>
      <c r="ZS5" t="n">
        <v>4545.152907703196</v>
      </c>
      <c r="ZT5" t="n">
        <v>4248.724938231763</v>
      </c>
      <c r="ZU5" t="n">
        <v>4328.472054686401</v>
      </c>
      <c r="ZV5" t="n">
        <v>2675.309411556777</v>
      </c>
      <c r="ZW5" t="n">
        <v>1287.728302851933</v>
      </c>
      <c r="ZX5" t="n">
        <v>726.4678272003439</v>
      </c>
      <c r="ZY5" t="n">
        <v>454.0874554581995</v>
      </c>
      <c r="ZZ5" t="n">
        <v>332.9639229461337</v>
      </c>
      <c r="AAA5" t="n">
        <v>282.6067602099412</v>
      </c>
      <c r="AAB5" t="n">
        <v>336.66171070805</v>
      </c>
      <c r="AAC5" t="n">
        <v>875.4751904452671</v>
      </c>
      <c r="AAD5" t="n">
        <v>1714.211632750899</v>
      </c>
      <c r="AAE5" t="n">
        <v>1810.664347604171</v>
      </c>
      <c r="AAF5" t="n">
        <v>1793.411713661516</v>
      </c>
      <c r="AAG5" t="n">
        <v>1701.157627788451</v>
      </c>
      <c r="AAH5" t="n">
        <v>1613.717180729584</v>
      </c>
      <c r="AAI5" t="n">
        <v>1783.88327017499</v>
      </c>
      <c r="AAJ5" t="n">
        <v>2007.374336921422</v>
      </c>
      <c r="AAK5" t="n">
        <v>1886.036532461422</v>
      </c>
      <c r="AAL5" t="n">
        <v>2137.558630533315</v>
      </c>
      <c r="AAM5" t="n">
        <v>2694.048356871629</v>
      </c>
      <c r="AAN5" t="n">
        <v>3257.726194915633</v>
      </c>
      <c r="AAO5" t="n">
        <v>3748.825579529479</v>
      </c>
      <c r="AAP5" t="n">
        <v>4175.346307804035</v>
      </c>
      <c r="AAQ5" t="n">
        <v>4550.858038891794</v>
      </c>
      <c r="AAR5" t="n">
        <v>4245.886294325986</v>
      </c>
      <c r="AAS5" t="n">
        <v>4281.330181280219</v>
      </c>
      <c r="AAT5" t="n">
        <v>2663.135344231608</v>
      </c>
      <c r="AAU5" t="n">
        <v>1279.692341329933</v>
      </c>
      <c r="AAV5" t="n">
        <v>713.781889765525</v>
      </c>
      <c r="AAW5" t="n">
        <v>449.7467795885513</v>
      </c>
      <c r="AAX5" t="n">
        <v>322.2288485711085</v>
      </c>
      <c r="AAY5" t="n">
        <v>292.6256160076134</v>
      </c>
      <c r="AAZ5" t="n">
        <v>335.8720902303539</v>
      </c>
      <c r="ABA5" t="n">
        <v>873.3618555602078</v>
      </c>
      <c r="ABB5" t="n">
        <v>1711.518803784631</v>
      </c>
      <c r="ABC5" t="n">
        <v>1815.494020868653</v>
      </c>
      <c r="ABD5" t="n">
        <v>1841.471865793615</v>
      </c>
      <c r="ABE5" t="n">
        <v>1715.654307210895</v>
      </c>
      <c r="ABF5" t="n">
        <v>1603.244402212846</v>
      </c>
      <c r="ABG5" t="n">
        <v>1770.472503093828</v>
      </c>
      <c r="ABH5" t="n">
        <v>2002.297043853885</v>
      </c>
      <c r="ABI5" t="n">
        <v>1881.827711167321</v>
      </c>
      <c r="ABJ5" t="n">
        <v>2112.359292506941</v>
      </c>
      <c r="ABK5" t="n">
        <v>2789.048842055535</v>
      </c>
      <c r="ABL5" t="n">
        <v>3236.716353922588</v>
      </c>
      <c r="ABM5" t="n">
        <v>3764.532987231649</v>
      </c>
      <c r="ABN5" t="n">
        <v>4104.113355239147</v>
      </c>
      <c r="ABO5" t="n">
        <v>4550.326335115855</v>
      </c>
      <c r="ABP5" t="n">
        <v>4339.476938193672</v>
      </c>
      <c r="ABQ5" t="n">
        <v>4266.689028423662</v>
      </c>
      <c r="ABR5" t="n">
        <v>2609.715688509089</v>
      </c>
      <c r="ABS5" t="n">
        <v>1212.398131931618</v>
      </c>
      <c r="ABT5" t="n">
        <v>690.4409955196647</v>
      </c>
      <c r="ABU5" t="n">
        <v>414.0259939577594</v>
      </c>
      <c r="ABV5" t="n">
        <v>318.2982645833872</v>
      </c>
      <c r="ABW5" t="n">
        <v>261.7095869747801</v>
      </c>
      <c r="ABX5" t="n">
        <v>360.6219036512618</v>
      </c>
      <c r="ABY5" t="n">
        <v>946.2875896278989</v>
      </c>
      <c r="ABZ5" t="n">
        <v>1842.255975469155</v>
      </c>
      <c r="ACA5" t="n">
        <v>2019.307348003303</v>
      </c>
      <c r="ACB5" t="n">
        <v>1976.619131941781</v>
      </c>
      <c r="ACC5" t="n">
        <v>1673.477951396194</v>
      </c>
      <c r="ACD5" t="n">
        <v>1626.321016550299</v>
      </c>
      <c r="ACE5" t="n">
        <v>1675.944107079039</v>
      </c>
      <c r="ACF5" t="n">
        <v>1990.998025360159</v>
      </c>
      <c r="ACG5" t="n">
        <v>1777.594143414943</v>
      </c>
      <c r="ACH5" t="n">
        <v>1922.871468579803</v>
      </c>
      <c r="ACI5" t="n">
        <v>2533.037290014854</v>
      </c>
      <c r="ACJ5" t="n">
        <v>2990.473747016153</v>
      </c>
      <c r="ACK5" t="n">
        <v>3501.673707052977</v>
      </c>
      <c r="ACL5" t="n">
        <v>3655.2399589663</v>
      </c>
      <c r="ACM5" t="n">
        <v>3993.646610206616</v>
      </c>
      <c r="ACN5" t="n">
        <v>3848.940771591044</v>
      </c>
      <c r="ACO5" t="n">
        <v>3735.165621337553</v>
      </c>
      <c r="ACP5" t="n">
        <v>2211.042742495755</v>
      </c>
      <c r="ACQ5" t="n">
        <v>1201.009656121973</v>
      </c>
      <c r="ACR5" t="n">
        <v>685.2982126386411</v>
      </c>
      <c r="ACS5" t="n">
        <v>409.3613918116812</v>
      </c>
      <c r="ACT5" t="n">
        <v>321.7029721427675</v>
      </c>
      <c r="ACU5" t="n">
        <v>265.3344372918712</v>
      </c>
      <c r="ACV5" t="n">
        <v>351.8538777045483</v>
      </c>
      <c r="ACW5" t="n">
        <v>955.5669194078773</v>
      </c>
      <c r="ACX5" t="n">
        <v>1858.748621055301</v>
      </c>
      <c r="ACY5" t="n">
        <v>2032.500561456007</v>
      </c>
      <c r="ACZ5" t="n">
        <v>1954.718004159092</v>
      </c>
      <c r="ADA5" t="n">
        <v>1685.785795347801</v>
      </c>
      <c r="ADB5" t="n">
        <v>1613.039379270291</v>
      </c>
      <c r="ADC5" t="n">
        <v>1665.53536821799</v>
      </c>
      <c r="ADD5" t="n">
        <v>1990.796997561153</v>
      </c>
      <c r="ADE5" t="n">
        <v>1777.604690273611</v>
      </c>
      <c r="ADF5" t="n">
        <v>1929.195536852927</v>
      </c>
      <c r="ADG5" t="n">
        <v>2497.345481952405</v>
      </c>
      <c r="ADH5" t="n">
        <v>3014.270586264541</v>
      </c>
      <c r="ADI5" t="n">
        <v>3485.89674703575</v>
      </c>
      <c r="ADJ5" t="n">
        <v>3717.272412323967</v>
      </c>
      <c r="ADK5" t="n">
        <v>4014.719243481418</v>
      </c>
      <c r="ADL5" t="n">
        <v>3856.62168645988</v>
      </c>
      <c r="ADM5" t="n">
        <v>3766.764530978109</v>
      </c>
      <c r="ADN5" t="n">
        <v>2219.703834964316</v>
      </c>
      <c r="ADO5" t="n">
        <v>1181.27938822199</v>
      </c>
      <c r="ADP5" t="n">
        <v>673.997776755152</v>
      </c>
      <c r="ADQ5" t="n">
        <v>411.2730103835761</v>
      </c>
      <c r="ADR5" t="n">
        <v>315.8962047320003</v>
      </c>
      <c r="ADS5" t="n">
        <v>265.1567166161046</v>
      </c>
      <c r="ADT5" t="n">
        <v>359.2259711570461</v>
      </c>
      <c r="ADU5" t="n">
        <v>940.9314743432745</v>
      </c>
      <c r="ADV5" t="n">
        <v>1840.454671854703</v>
      </c>
      <c r="ADW5" t="n">
        <v>2002.009918876721</v>
      </c>
      <c r="ADX5" t="n">
        <v>1993.657784314824</v>
      </c>
      <c r="ADY5" t="n">
        <v>1682.453222040531</v>
      </c>
      <c r="ADZ5" t="n">
        <v>1620.803205013876</v>
      </c>
      <c r="AEA5" t="n">
        <v>1662.705972969527</v>
      </c>
      <c r="AEB5" t="n">
        <v>1969.041887912382</v>
      </c>
      <c r="AEC5" t="n">
        <v>1807.981735450132</v>
      </c>
      <c r="AED5" t="n">
        <v>1887.482525011424</v>
      </c>
      <c r="AEE5" t="n">
        <v>2474.74744150397</v>
      </c>
      <c r="AEF5" t="n">
        <v>2970.352471957153</v>
      </c>
      <c r="AEG5" t="n">
        <v>3620.700061724017</v>
      </c>
      <c r="AEH5" t="n">
        <v>3761.105982409158</v>
      </c>
      <c r="AEI5" t="n">
        <v>3992.22676535638</v>
      </c>
      <c r="AEJ5" t="n">
        <v>3820.041897462594</v>
      </c>
      <c r="AEK5" t="n">
        <v>3777.190003415683</v>
      </c>
      <c r="AEL5" t="n">
        <v>2162.370883650192</v>
      </c>
      <c r="AEM5" t="n">
        <v>1203.470123525271</v>
      </c>
      <c r="AEN5" t="n">
        <v>657.0491115280936</v>
      </c>
      <c r="AEO5" t="n">
        <v>409.6362411670604</v>
      </c>
      <c r="AEP5" t="n">
        <v>319.3965152312495</v>
      </c>
      <c r="AEQ5" t="n">
        <v>268.0573824935043</v>
      </c>
      <c r="AER5" t="n">
        <v>357.8725181726031</v>
      </c>
      <c r="AES5" t="n">
        <v>971.1441967300649</v>
      </c>
      <c r="AET5" t="n">
        <v>1857.77923258909</v>
      </c>
      <c r="AEU5" t="n">
        <v>1997.813518337678</v>
      </c>
      <c r="AEV5" t="n">
        <v>1984.829251555274</v>
      </c>
      <c r="AEW5" t="n">
        <v>1698.354841244655</v>
      </c>
      <c r="AEX5" t="n">
        <v>1632.486323105707</v>
      </c>
      <c r="AEY5" t="n">
        <v>1672.340094156454</v>
      </c>
      <c r="AEZ5" t="n">
        <v>2032.213437408951</v>
      </c>
      <c r="AFA5" t="n">
        <v>1809.77778788614</v>
      </c>
      <c r="AFB5" t="n">
        <v>1925.70683355873</v>
      </c>
      <c r="AFC5" t="n">
        <v>2502.229995212075</v>
      </c>
      <c r="AFD5" t="n">
        <v>3034.573691123468</v>
      </c>
      <c r="AFE5" t="n">
        <v>3550.640949229979</v>
      </c>
      <c r="AFF5" t="n">
        <v>3710.322335195009</v>
      </c>
      <c r="AFG5" t="n">
        <v>3993.716006368232</v>
      </c>
      <c r="AFH5" t="n">
        <v>3883.090965269646</v>
      </c>
      <c r="AFI5" t="n">
        <v>3730.953116889767</v>
      </c>
      <c r="AFJ5" t="n">
        <v>2220.484566162593</v>
      </c>
      <c r="AFK5" t="n">
        <v>1199.040095287277</v>
      </c>
      <c r="AFL5" t="n">
        <v>685.0528301110982</v>
      </c>
      <c r="AFM5" t="n">
        <v>409.5070725540661</v>
      </c>
      <c r="AFN5" t="n">
        <v>317.9827513464601</v>
      </c>
      <c r="AFO5" t="n">
        <v>268.5025214418005</v>
      </c>
      <c r="AFP5" t="n">
        <v>364.2736225854061</v>
      </c>
      <c r="AFQ5" t="n">
        <v>975.493597883077</v>
      </c>
      <c r="AFR5" t="n">
        <v>1840.246712002407</v>
      </c>
      <c r="AFS5" t="n">
        <v>2007.16053865495</v>
      </c>
      <c r="AFT5" t="n">
        <v>1948.408227810851</v>
      </c>
      <c r="AFU5" t="n">
        <v>1701.206162423897</v>
      </c>
      <c r="AFV5" t="n">
        <v>1585.172099916821</v>
      </c>
      <c r="AFW5" t="n">
        <v>1674.099801193689</v>
      </c>
      <c r="AFX5" t="n">
        <v>1986.884862028223</v>
      </c>
      <c r="AFY5" t="n">
        <v>1785.834325149496</v>
      </c>
      <c r="AFZ5" t="n">
        <v>1901.051912238729</v>
      </c>
      <c r="AGA5" t="n">
        <v>2504.017486482232</v>
      </c>
      <c r="AGB5" t="n">
        <v>2964.021885238874</v>
      </c>
      <c r="AGC5" t="n">
        <v>3510.713206793145</v>
      </c>
      <c r="AGD5" t="n">
        <v>3650.568114588243</v>
      </c>
      <c r="AGE5" t="n">
        <v>3968.2427618387</v>
      </c>
      <c r="AGF5" t="n">
        <v>3883.221164917715</v>
      </c>
      <c r="AGG5" t="n">
        <v>3753.900958327153</v>
      </c>
      <c r="AGH5" t="n">
        <v>2196.703554579405</v>
      </c>
      <c r="AGI5" t="n">
        <v>1225.911940939104</v>
      </c>
      <c r="AGJ5" t="n">
        <v>674.9071403580303</v>
      </c>
      <c r="AGK5" t="n">
        <v>398.3571949287764</v>
      </c>
      <c r="AGL5" t="n">
        <v>315.4422991032306</v>
      </c>
      <c r="AGM5" t="n">
        <v>262.4487382122001</v>
      </c>
      <c r="AGN5" t="n">
        <v>354.8872255654977</v>
      </c>
      <c r="AGO5" t="n">
        <v>958.7713719423587</v>
      </c>
      <c r="AGP5" t="n">
        <v>1838.524941466617</v>
      </c>
      <c r="AGQ5" t="n">
        <v>2021.54358686158</v>
      </c>
      <c r="AGR5" t="n">
        <v>1985.809850576411</v>
      </c>
      <c r="AGS5" t="n">
        <v>1707.355949507856</v>
      </c>
      <c r="AGT5" t="n">
        <v>1597.427497241572</v>
      </c>
      <c r="AGU5" t="n">
        <v>1659.682067763124</v>
      </c>
      <c r="AGV5" t="n">
        <v>1977.488934336345</v>
      </c>
      <c r="AGW5" t="n">
        <v>1853.900859087025</v>
      </c>
      <c r="AGX5" t="n">
        <v>1919.994009574356</v>
      </c>
      <c r="AGY5" t="n">
        <v>2484.38254202771</v>
      </c>
      <c r="AGZ5" t="n">
        <v>3003.393099562005</v>
      </c>
      <c r="AHA5" t="n">
        <v>3480.647340532694</v>
      </c>
      <c r="AHB5" t="n">
        <v>3662.802678475333</v>
      </c>
      <c r="AHC5" t="n">
        <v>3983.614437980008</v>
      </c>
      <c r="AHD5" t="n">
        <v>3835.552579446248</v>
      </c>
      <c r="AHE5" t="n">
        <v>3684.608466059639</v>
      </c>
      <c r="AHF5" t="n">
        <v>2154.878909459139</v>
      </c>
      <c r="AHG5" t="n">
        <v>1196.68462476581</v>
      </c>
      <c r="AHH5" t="n">
        <v>676.3783402861919</v>
      </c>
      <c r="AHI5" t="n">
        <v>407.596420070831</v>
      </c>
      <c r="AHJ5" t="n">
        <v>314.239541071761</v>
      </c>
      <c r="AHK5" t="n">
        <v>263.9232413449938</v>
      </c>
      <c r="AHL5" t="n">
        <v>364.3090896332396</v>
      </c>
      <c r="AHM5" t="n">
        <v>962.2790667520943</v>
      </c>
      <c r="AHN5" t="n">
        <v>1846.800228465865</v>
      </c>
      <c r="AHO5" t="n">
        <v>2036.959030053725</v>
      </c>
      <c r="AHP5" t="n">
        <v>1983.747200084012</v>
      </c>
      <c r="AHQ5" t="n">
        <v>1687.871477935612</v>
      </c>
      <c r="AHR5" t="n">
        <v>1644.57680497868</v>
      </c>
      <c r="AHS5" t="n">
        <v>1643.183054905551</v>
      </c>
      <c r="AHT5" t="n">
        <v>1984.965763988918</v>
      </c>
      <c r="AHU5" t="n">
        <v>1795.075497854717</v>
      </c>
      <c r="AHV5" t="n">
        <v>1940.546815672627</v>
      </c>
      <c r="AHW5" t="n">
        <v>2510.62062567365</v>
      </c>
      <c r="AHX5" t="n">
        <v>2957.171283434842</v>
      </c>
      <c r="AHY5" t="n">
        <v>3526.0708899174</v>
      </c>
      <c r="AHZ5" t="n">
        <v>3702.73494191089</v>
      </c>
      <c r="AIA5" t="n">
        <v>3966.759225936414</v>
      </c>
      <c r="AIB5" t="n">
        <v>3846.533661590135</v>
      </c>
      <c r="AIC5" t="n">
        <v>3712.687831904818</v>
      </c>
      <c r="AID5" t="n">
        <v>2167.600351669336</v>
      </c>
      <c r="AIE5" t="n">
        <v>1209.672021861174</v>
      </c>
      <c r="AIF5" t="n">
        <v>671.896057789366</v>
      </c>
      <c r="AIG5" t="n">
        <v>412.4528933815803</v>
      </c>
      <c r="AIH5" t="n">
        <v>316.359713685458</v>
      </c>
      <c r="AII5" t="n">
        <v>264.2572234505693</v>
      </c>
      <c r="AIJ5" t="n">
        <v>363.467194496214</v>
      </c>
      <c r="AIK5" t="n">
        <v>945.6356331988951</v>
      </c>
      <c r="AIL5" t="n">
        <v>1835.972477537685</v>
      </c>
      <c r="AIM5" t="n">
        <v>2005.03532685307</v>
      </c>
      <c r="AIN5" t="n">
        <v>1992.855466259115</v>
      </c>
      <c r="AIO5" t="n">
        <v>1689.066475693218</v>
      </c>
      <c r="AIP5" t="n">
        <v>1609.162703182062</v>
      </c>
      <c r="AIQ5" t="n">
        <v>1656.651388203376</v>
      </c>
      <c r="AIR5" t="n">
        <v>2005.068294052433</v>
      </c>
      <c r="AIS5" t="n">
        <v>1788.442304936469</v>
      </c>
      <c r="AIT5" t="n">
        <v>1877.938373622608</v>
      </c>
      <c r="AIU5" t="n">
        <v>2524.353253524614</v>
      </c>
      <c r="AIV5" t="n">
        <v>2982.497205081203</v>
      </c>
      <c r="AIW5" t="n">
        <v>3527.232540478869</v>
      </c>
      <c r="AIX5" t="n">
        <v>3601.332543914427</v>
      </c>
      <c r="AIY5" t="n">
        <v>3989.703206987724</v>
      </c>
      <c r="AIZ5" t="n">
        <v>3887.491384402119</v>
      </c>
      <c r="AJA5" t="n">
        <v>3744.455797452018</v>
      </c>
      <c r="AJB5" t="n">
        <v>2208.596836792107</v>
      </c>
      <c r="AJC5" t="n">
        <v>1197.071064423576</v>
      </c>
      <c r="AJD5" t="n">
        <v>678.9993948775632</v>
      </c>
      <c r="AJE5" t="n">
        <v>400.7289408191044</v>
      </c>
      <c r="AJF5" t="n">
        <v>315.6164117962966</v>
      </c>
      <c r="AJG5" t="n">
        <v>261.2796265871513</v>
      </c>
      <c r="AJH5" t="n">
        <v>362.901398442113</v>
      </c>
      <c r="AJI5" t="n">
        <v>928.6198422237668</v>
      </c>
      <c r="AJJ5" t="n">
        <v>1856.827203676432</v>
      </c>
      <c r="AJK5" t="n">
        <v>2015.903932199557</v>
      </c>
      <c r="AJL5" t="n">
        <v>2014.829277310452</v>
      </c>
      <c r="AJM5" t="n">
        <v>1662.850989913946</v>
      </c>
      <c r="AJN5" t="n">
        <v>1587.042466740836</v>
      </c>
      <c r="AJO5" t="n">
        <v>1671.895342826127</v>
      </c>
      <c r="AJP5" t="n">
        <v>2004.566970306977</v>
      </c>
      <c r="AJQ5" t="n">
        <v>1809.403610192143</v>
      </c>
      <c r="AJR5" t="n">
        <v>1916.321044325438</v>
      </c>
      <c r="AJS5" t="n">
        <v>2533.98674704849</v>
      </c>
      <c r="AJT5" t="n">
        <v>2993.262892754458</v>
      </c>
      <c r="AJU5" t="n">
        <v>3533.827718781762</v>
      </c>
      <c r="AJV5" t="n">
        <v>3719.042977009752</v>
      </c>
      <c r="AJW5" t="n">
        <v>4007.435229806249</v>
      </c>
      <c r="AJX5" t="n">
        <v>3842.077662513303</v>
      </c>
      <c r="AJY5" t="n">
        <v>3698.567164218317</v>
      </c>
      <c r="AJZ5" t="n">
        <v>2163.51459564995</v>
      </c>
      <c r="AKA5" t="n">
        <v>1193.798402618471</v>
      </c>
      <c r="AKB5" t="n">
        <v>667.6519034523559</v>
      </c>
      <c r="AKC5" t="n">
        <v>419.0063275722423</v>
      </c>
      <c r="AKD5" t="n">
        <v>323.8038556635745</v>
      </c>
      <c r="AKE5" t="n">
        <v>265.5647891191456</v>
      </c>
      <c r="AKF5" t="n">
        <v>356.9834113951298</v>
      </c>
      <c r="AKG5" t="n">
        <v>954.3518601743098</v>
      </c>
      <c r="AKH5" t="n">
        <v>1875.052165113668</v>
      </c>
      <c r="AKI5" t="n">
        <v>2015.267159836994</v>
      </c>
      <c r="AKJ5" t="n">
        <v>1945.306696113832</v>
      </c>
      <c r="AKK5" t="n">
        <v>1678.943928405498</v>
      </c>
      <c r="AKL5" t="n">
        <v>1621.665957384064</v>
      </c>
      <c r="AKM5" t="n">
        <v>1639.360875142384</v>
      </c>
      <c r="AKN5" t="n">
        <v>2002.157092832262</v>
      </c>
      <c r="AKO5" t="n">
        <v>1804.286750304164</v>
      </c>
      <c r="AKP5" t="n">
        <v>1896.706157797542</v>
      </c>
      <c r="AKQ5" t="n">
        <v>2513.240932807577</v>
      </c>
      <c r="AKR5" t="n">
        <v>2992.926014606508</v>
      </c>
      <c r="AKS5" t="n">
        <v>3523.549898066345</v>
      </c>
      <c r="AKT5" t="n">
        <v>3684.081026225581</v>
      </c>
      <c r="AKU5" t="n">
        <v>4036.125560475174</v>
      </c>
      <c r="AKV5" t="n">
        <v>3895.009690643772</v>
      </c>
      <c r="AKW5" t="n">
        <v>3680.726180956386</v>
      </c>
      <c r="AKX5" t="n">
        <v>2250.483605052676</v>
      </c>
      <c r="AKY5" t="n">
        <v>1224.714675472125</v>
      </c>
      <c r="AKZ5" t="n">
        <v>666.2164366127787</v>
      </c>
      <c r="ALA5" t="n">
        <v>418.6582248841726</v>
      </c>
      <c r="ALB5" t="n">
        <v>315.9359873043115</v>
      </c>
      <c r="ALC5" t="n">
        <v>260.7362153373381</v>
      </c>
      <c r="ALD5" t="n">
        <v>361.7373298717617</v>
      </c>
      <c r="ALE5" t="n">
        <v>949.4936984702052</v>
      </c>
      <c r="ALF5" t="n">
        <v>1847.148790366669</v>
      </c>
      <c r="ALG5" t="n">
        <v>1967.568349256093</v>
      </c>
      <c r="ALH5" t="n">
        <v>1962.664066608235</v>
      </c>
      <c r="ALI5" t="n">
        <v>1701.494272922209</v>
      </c>
      <c r="ALJ5" t="n">
        <v>1604.474682705435</v>
      </c>
      <c r="ALK5" t="n">
        <v>1661.536524102291</v>
      </c>
      <c r="ALL5" t="n">
        <v>1967.020543374318</v>
      </c>
      <c r="ALM5" t="n">
        <v>1772.574691048341</v>
      </c>
      <c r="ALN5" t="n">
        <v>1857.445202401968</v>
      </c>
      <c r="ALO5" t="n">
        <v>2524.604845560679</v>
      </c>
      <c r="ALP5" t="n">
        <v>2990.830177440763</v>
      </c>
      <c r="ALQ5" t="n">
        <v>3572.642378943687</v>
      </c>
      <c r="ALR5" t="n">
        <v>3675.60542674702</v>
      </c>
      <c r="ALS5" t="n">
        <v>3982.816320423236</v>
      </c>
      <c r="ALT5" t="n">
        <v>3796.019139753183</v>
      </c>
      <c r="ALU5" t="n">
        <v>3672.758228281817</v>
      </c>
      <c r="ALV5" t="n">
        <v>2198.850770920541</v>
      </c>
      <c r="ALW5" t="n">
        <v>1177.049202349857</v>
      </c>
      <c r="ALX5" t="n">
        <v>664.8050932064677</v>
      </c>
      <c r="ALY5" t="n">
        <v>413.9931313434665</v>
      </c>
      <c r="ALZ5" t="n">
        <v>314.2299257002225</v>
      </c>
      <c r="AMA5" t="n">
        <v>267.8013570757484</v>
      </c>
      <c r="AMB5" t="n">
        <v>353.8710960103688</v>
      </c>
      <c r="AMC5" t="n">
        <v>969.8993023572045</v>
      </c>
      <c r="AMD5" t="n">
        <v>1882.763714163447</v>
      </c>
      <c r="AME5" t="n">
        <v>2028.839202947901</v>
      </c>
      <c r="AMF5" t="n">
        <v>1964.850593342615</v>
      </c>
      <c r="AMG5" t="n">
        <v>1687.264346544287</v>
      </c>
      <c r="AMH5" t="n">
        <v>1621.834010625224</v>
      </c>
      <c r="AMI5" t="n">
        <v>1650.028603671324</v>
      </c>
      <c r="AMJ5" t="n">
        <v>2008.059123230698</v>
      </c>
      <c r="AMK5" t="n">
        <v>1794.662238138079</v>
      </c>
      <c r="AML5" t="n">
        <v>1903.076701810511</v>
      </c>
      <c r="AMM5" t="n">
        <v>2497.759520503223</v>
      </c>
      <c r="AMN5" t="n">
        <v>2894.349137434537</v>
      </c>
      <c r="AMO5" t="n">
        <v>3540.768932587471</v>
      </c>
      <c r="AMP5" t="n">
        <v>3678.294148261371</v>
      </c>
      <c r="AMQ5" t="n">
        <v>3964.263004841324</v>
      </c>
      <c r="AMR5" t="n">
        <v>3858.575394708286</v>
      </c>
      <c r="AMS5" t="n">
        <v>3744.045519024647</v>
      </c>
      <c r="AMT5" t="n">
        <v>2251.362886926788</v>
      </c>
      <c r="AMU5" t="n">
        <v>1190.579860221349</v>
      </c>
      <c r="AMV5" t="n">
        <v>674.7850240764338</v>
      </c>
      <c r="AMW5" t="n">
        <v>413.6148068939224</v>
      </c>
      <c r="AMX5" t="n">
        <v>314.0068447121768</v>
      </c>
      <c r="AMY5" t="n">
        <v>261.7814095316164</v>
      </c>
      <c r="AMZ5" t="n">
        <v>360.6707360252577</v>
      </c>
      <c r="ANA5" t="n">
        <v>942.6093945918917</v>
      </c>
      <c r="ANB5" t="n">
        <v>1822.149581278754</v>
      </c>
      <c r="ANC5" t="n">
        <v>2047.022383587491</v>
      </c>
      <c r="AND5" t="n">
        <v>1970.437949537887</v>
      </c>
      <c r="ANE5" t="n">
        <v>1673.191743602757</v>
      </c>
      <c r="ANF5" t="n">
        <v>1626.043611518574</v>
      </c>
      <c r="ANG5" t="n">
        <v>1683.85283556018</v>
      </c>
      <c r="ANH5" t="n">
        <v>1996.276974657287</v>
      </c>
      <c r="ANI5" t="n">
        <v>1814.667007205685</v>
      </c>
      <c r="ANJ5" t="n">
        <v>1886.911997017709</v>
      </c>
      <c r="ANK5" t="n">
        <v>2540.588926867001</v>
      </c>
      <c r="ANL5" t="n">
        <v>2952.149488355446</v>
      </c>
      <c r="ANM5" t="n">
        <v>3561.086314265048</v>
      </c>
      <c r="ANN5" t="n">
        <v>3718.686937245488</v>
      </c>
      <c r="ANO5" t="n">
        <v>3961.472912099786</v>
      </c>
      <c r="ANP5" t="n">
        <v>3818.627614509633</v>
      </c>
      <c r="ANQ5" t="n">
        <v>3724.000471632869</v>
      </c>
      <c r="ANR5" t="n">
        <v>2172.99174870557</v>
      </c>
      <c r="ANS5" t="n">
        <v>1198.592225117709</v>
      </c>
      <c r="ANT5" t="n">
        <v>676.76737719519</v>
      </c>
      <c r="ANU5" t="n">
        <v>410.0582750134113</v>
      </c>
      <c r="ANV5" t="n">
        <v>319.1844146625807</v>
      </c>
      <c r="ANW5" t="n">
        <v>268.9974798561377</v>
      </c>
      <c r="ANX5" t="n">
        <v>360.7836989572851</v>
      </c>
      <c r="ANY5" t="n">
        <v>951.4599996035994</v>
      </c>
      <c r="ANZ5" t="n">
        <v>1849.700256942255</v>
      </c>
      <c r="AOA5" t="n">
        <v>2017.159777176057</v>
      </c>
      <c r="AOB5" t="n">
        <v>1985.78310872698</v>
      </c>
      <c r="AOC5" t="n">
        <v>1666.487573183444</v>
      </c>
      <c r="AOD5" t="n">
        <v>1605.441442055321</v>
      </c>
      <c r="AOE5" t="n">
        <v>1671.193603417919</v>
      </c>
      <c r="AOF5" t="n">
        <v>2017.628714074006</v>
      </c>
      <c r="AOG5" t="n">
        <v>1792.410856176232</v>
      </c>
      <c r="AOH5" t="n">
        <v>1909.587557654346</v>
      </c>
      <c r="AOI5" t="n">
        <v>2484.254396971692</v>
      </c>
      <c r="AOJ5" t="n">
        <v>2995.256053149187</v>
      </c>
      <c r="AOK5" t="n">
        <v>3581.05029622735</v>
      </c>
      <c r="AOL5" t="n">
        <v>3742.550976901434</v>
      </c>
      <c r="AOM5" t="n">
        <v>4049.109306222283</v>
      </c>
      <c r="AON5" t="n">
        <v>3906.278145653457</v>
      </c>
      <c r="AOO5" t="n">
        <v>3702.629199079854</v>
      </c>
      <c r="AOP5" t="n">
        <v>2166.001538917943</v>
      </c>
      <c r="AOQ5" t="n">
        <v>1210.878033355747</v>
      </c>
      <c r="AOR5" t="n">
        <v>661.9119617708242</v>
      </c>
      <c r="AOS5" t="n">
        <v>414.1763313170887</v>
      </c>
      <c r="AOT5" t="n">
        <v>319.5142651845503</v>
      </c>
      <c r="AOU5" t="n">
        <v>263.908688283389</v>
      </c>
      <c r="AOV5" t="n">
        <v>357.1478507109045</v>
      </c>
      <c r="AOW5" t="n">
        <v>939.0602271677401</v>
      </c>
      <c r="AOX5" t="n">
        <v>1851.652576467476</v>
      </c>
      <c r="AOY5" t="n">
        <v>2028.726725101346</v>
      </c>
      <c r="AOZ5" t="n">
        <v>1962.137666049669</v>
      </c>
      <c r="APA5" t="n">
        <v>1687.460795354152</v>
      </c>
      <c r="APB5" t="n">
        <v>1600.500048600947</v>
      </c>
      <c r="APC5" t="n">
        <v>1691.142573039253</v>
      </c>
      <c r="APD5" t="n">
        <v>1950.212405414134</v>
      </c>
      <c r="APE5" t="n">
        <v>1794.262699093755</v>
      </c>
      <c r="APF5" t="n">
        <v>1909.729886362744</v>
      </c>
      <c r="APG5" t="n">
        <v>2478.175060579722</v>
      </c>
      <c r="APH5" t="n">
        <v>2963.629457257969</v>
      </c>
      <c r="API5" t="n">
        <v>3544.737762351549</v>
      </c>
      <c r="APJ5" t="n">
        <v>3682.863368603194</v>
      </c>
      <c r="APK5" t="n">
        <v>3941.06726096722</v>
      </c>
      <c r="APL5" t="n">
        <v>3789.143328430581</v>
      </c>
      <c r="APM5" t="n">
        <v>3760.494211761195</v>
      </c>
      <c r="APN5" t="n">
        <v>2202.743263232996</v>
      </c>
      <c r="APO5" t="n">
        <v>1192.318543819455</v>
      </c>
      <c r="APP5" t="n">
        <v>676.1730286953619</v>
      </c>
      <c r="APQ5" t="n">
        <v>409.0408257331921</v>
      </c>
      <c r="APR5" t="n">
        <v>317.6649717480264</v>
      </c>
      <c r="APS5" t="n">
        <v>265.1089676056313</v>
      </c>
      <c r="APT5" t="n">
        <v>358.2790665559079</v>
      </c>
      <c r="APU5" t="n">
        <v>961.0580467247619</v>
      </c>
      <c r="APV5" t="n">
        <v>1816.707496021124</v>
      </c>
      <c r="APW5" t="n">
        <v>2021.80961157872</v>
      </c>
      <c r="APX5" t="n">
        <v>1978.619032029706</v>
      </c>
      <c r="APY5" t="n">
        <v>1657.411618484036</v>
      </c>
      <c r="APZ5" t="n">
        <v>1598.460587433311</v>
      </c>
      <c r="AQA5" t="n">
        <v>1677.724589458961</v>
      </c>
      <c r="AQB5" t="n">
        <v>2021.49692165814</v>
      </c>
      <c r="AQC5" t="n">
        <v>1794.943388895172</v>
      </c>
      <c r="AQD5" t="n">
        <v>1932.153987048573</v>
      </c>
      <c r="AQE5" t="n">
        <v>2515.601131904349</v>
      </c>
      <c r="AQF5" t="n">
        <v>3008.094285332293</v>
      </c>
      <c r="AQG5" t="n">
        <v>3515.236940153243</v>
      </c>
      <c r="AQH5" t="n">
        <v>3794.863041301419</v>
      </c>
      <c r="AQI5" t="n">
        <v>3973.158484925389</v>
      </c>
      <c r="AQJ5" t="n">
        <v>3809.210855608053</v>
      </c>
      <c r="AQK5" t="n">
        <v>3724.657533721106</v>
      </c>
      <c r="AQL5" t="n">
        <v>2175.289706660499</v>
      </c>
      <c r="AQM5" t="n">
        <v>1206.813587600097</v>
      </c>
      <c r="AQN5" t="n">
        <v>671.7427884986328</v>
      </c>
      <c r="AQO5" t="n">
        <v>410.2592554951401</v>
      </c>
      <c r="AQP5" t="n">
        <v>312.7771540476975</v>
      </c>
      <c r="AQQ5" t="n">
        <v>268.8585381736823</v>
      </c>
      <c r="AQR5" t="n">
        <v>355.0022766444422</v>
      </c>
      <c r="AQS5" t="n">
        <v>948.8043297523881</v>
      </c>
      <c r="AQT5" t="n">
        <v>1860.698905295629</v>
      </c>
      <c r="AQU5" t="n">
        <v>2021.482014921989</v>
      </c>
      <c r="AQV5" t="n">
        <v>1952.173152402784</v>
      </c>
      <c r="AQW5" t="n">
        <v>1698.210150387198</v>
      </c>
      <c r="AQX5" t="n">
        <v>1598.391521665815</v>
      </c>
      <c r="AQY5" t="n">
        <v>1660.722252869053</v>
      </c>
      <c r="AQZ5" t="n">
        <v>1984.430170334624</v>
      </c>
      <c r="ARA5" t="n">
        <v>1767.633313680142</v>
      </c>
      <c r="ARB5" t="n">
        <v>1897.953790042172</v>
      </c>
      <c r="ARC5" t="n">
        <v>2445.057294907051</v>
      </c>
      <c r="ARD5" t="n">
        <v>3017.653009950539</v>
      </c>
      <c r="ARE5" t="n">
        <v>3576.776226920187</v>
      </c>
      <c r="ARF5" t="n">
        <v>3654.003760197055</v>
      </c>
      <c r="ARG5" t="n">
        <v>4044.038757286013</v>
      </c>
      <c r="ARH5" t="n">
        <v>3884.880194418152</v>
      </c>
      <c r="ARI5" t="n">
        <v>3746.127540060342</v>
      </c>
      <c r="ARJ5" t="n">
        <v>2208.611076810409</v>
      </c>
      <c r="ARK5" t="n">
        <v>1227.427412419415</v>
      </c>
      <c r="ARL5" t="n">
        <v>665.6236787653863</v>
      </c>
      <c r="ARM5" t="n">
        <v>408.8259525477267</v>
      </c>
      <c r="ARN5" t="n">
        <v>324.1712177863461</v>
      </c>
      <c r="ARO5" t="n">
        <v>264.4927046164475</v>
      </c>
      <c r="ARP5" t="n">
        <v>355.2270921816755</v>
      </c>
      <c r="ARQ5" t="n">
        <v>955.9269296558742</v>
      </c>
      <c r="ARR5" t="n">
        <v>1849.187177221763</v>
      </c>
      <c r="ARS5" t="n">
        <v>1997.957866423892</v>
      </c>
      <c r="ART5" t="n">
        <v>1957.411361576978</v>
      </c>
      <c r="ARU5" t="n">
        <v>1696.685036840453</v>
      </c>
      <c r="ARV5" t="n">
        <v>1586.691771876689</v>
      </c>
      <c r="ARW5" t="n">
        <v>1698.549252196585</v>
      </c>
      <c r="ARX5" t="n">
        <v>2004.229671605403</v>
      </c>
      <c r="ARY5" t="n">
        <v>1806.154786657372</v>
      </c>
      <c r="ARZ5" t="n">
        <v>1924.499480099468</v>
      </c>
      <c r="ASA5" t="n">
        <v>2526.584157850397</v>
      </c>
      <c r="ASB5" t="n">
        <v>2968.525692289101</v>
      </c>
      <c r="ASC5" t="n">
        <v>3572.596350007827</v>
      </c>
      <c r="ASD5" t="n">
        <v>3763.733422624234</v>
      </c>
      <c r="ASE5" t="n">
        <v>3946.844757813118</v>
      </c>
      <c r="ASF5" t="n">
        <v>3882.518356853043</v>
      </c>
      <c r="ASG5" t="n">
        <v>3740.758819382346</v>
      </c>
      <c r="ASH5" t="n">
        <v>2206.600558587875</v>
      </c>
      <c r="ASI5" t="n">
        <v>1199.688840130003</v>
      </c>
      <c r="ASJ5" t="n">
        <v>672.7344806543583</v>
      </c>
      <c r="ASK5" t="n">
        <v>409.9504968252259</v>
      </c>
      <c r="ASL5" t="n">
        <v>320.619071321127</v>
      </c>
      <c r="ASM5" t="n">
        <v>263.7325105559884</v>
      </c>
      <c r="ASN5" t="n">
        <v>354.7627611674965</v>
      </c>
      <c r="ASO5" t="n">
        <v>934.7467152820192</v>
      </c>
      <c r="ASP5" t="n">
        <v>1859.067182878882</v>
      </c>
      <c r="ASQ5" t="n">
        <v>2009.825846591682</v>
      </c>
      <c r="ASR5" t="n">
        <v>1950.908965110387</v>
      </c>
      <c r="ASS5" t="n">
        <v>1719.514236630133</v>
      </c>
      <c r="AST5" t="n">
        <v>1574.104757425162</v>
      </c>
      <c r="ASU5" t="n">
        <v>1682.160970726311</v>
      </c>
      <c r="ASV5" t="n">
        <v>2000.249327057836</v>
      </c>
      <c r="ASW5" t="n">
        <v>1795.660694631345</v>
      </c>
      <c r="ASX5" t="n">
        <v>1909.058552434601</v>
      </c>
      <c r="ASY5" t="n">
        <v>2501.797253767887</v>
      </c>
      <c r="ASZ5" t="n">
        <v>2944.888468801608</v>
      </c>
      <c r="ATA5" t="n">
        <v>3535.900900893585</v>
      </c>
      <c r="ATB5" t="n">
        <v>3732.224627653367</v>
      </c>
      <c r="ATC5" t="n">
        <v>3989.357593202569</v>
      </c>
      <c r="ATD5" t="n">
        <v>3781.195686738828</v>
      </c>
      <c r="ATE5" t="n">
        <v>3791.038388466255</v>
      </c>
      <c r="ATF5" t="n">
        <v>2168.109600207742</v>
      </c>
      <c r="ATG5" t="n">
        <v>1201.147337337432</v>
      </c>
      <c r="ATH5" t="n">
        <v>664.5202929385018</v>
      </c>
      <c r="ATI5" t="n">
        <v>409.116914573183</v>
      </c>
      <c r="ATJ5" t="n">
        <v>312.1796694190259</v>
      </c>
      <c r="ATK5" t="n">
        <v>269.2636798523666</v>
      </c>
      <c r="ATL5" t="n">
        <v>357.7342127542179</v>
      </c>
      <c r="ATM5" t="n">
        <v>975.4845558051509</v>
      </c>
      <c r="ATN5" t="n">
        <v>1860.339569996266</v>
      </c>
      <c r="ATO5" t="n">
        <v>1985.243661267267</v>
      </c>
      <c r="ATP5" t="n">
        <v>1967.36759270612</v>
      </c>
      <c r="ATQ5" t="n">
        <v>1679.370131289807</v>
      </c>
      <c r="ATR5" t="n">
        <v>1596.571657245711</v>
      </c>
      <c r="ATS5" t="n">
        <v>1673.836557146393</v>
      </c>
      <c r="ATT5" t="n">
        <v>1989.619332383088</v>
      </c>
      <c r="ATU5" t="n">
        <v>1795.404337284747</v>
      </c>
      <c r="ATV5" t="n">
        <v>1921.621112928443</v>
      </c>
      <c r="ATW5" t="n">
        <v>2486.184519152173</v>
      </c>
      <c r="ATX5" t="n">
        <v>2982.640430288815</v>
      </c>
      <c r="ATY5" t="n">
        <v>3498.806739574375</v>
      </c>
      <c r="ATZ5" t="n">
        <v>3626.217815166861</v>
      </c>
      <c r="AUA5" t="n">
        <v>4030.844617771336</v>
      </c>
      <c r="AUB5" t="n">
        <v>3849.719917434628</v>
      </c>
      <c r="AUC5" t="n">
        <v>3772.526044056776</v>
      </c>
      <c r="AUD5" t="n">
        <v>2191.490857166474</v>
      </c>
      <c r="AUE5" t="n">
        <v>1189.24003917153</v>
      </c>
      <c r="AUF5" t="n">
        <v>669.3786143141929</v>
      </c>
      <c r="AUG5" t="n">
        <v>411.6405683493148</v>
      </c>
      <c r="AUH5" t="n">
        <v>309.6101314340792</v>
      </c>
      <c r="AUI5" t="n">
        <v>269.3009100110784</v>
      </c>
      <c r="AUJ5" t="n">
        <v>356.4845671982839</v>
      </c>
      <c r="AUK5" t="n">
        <v>964.0409575499192</v>
      </c>
      <c r="AUL5" t="n">
        <v>1859.725277175498</v>
      </c>
      <c r="AUM5" t="n">
        <v>2006.436219752835</v>
      </c>
      <c r="AUN5" t="n">
        <v>1908.216446190834</v>
      </c>
      <c r="AUO5" t="n">
        <v>1678.569529702775</v>
      </c>
      <c r="AUP5" t="n">
        <v>1598.93635116947</v>
      </c>
      <c r="AUQ5" t="n">
        <v>1662.430222809953</v>
      </c>
      <c r="AUR5" t="n">
        <v>1975.07513656333</v>
      </c>
      <c r="AUS5" t="n">
        <v>1799.175553289673</v>
      </c>
      <c r="AUT5" t="n">
        <v>1905.256192918783</v>
      </c>
      <c r="AUU5" t="n">
        <v>2486.563721747608</v>
      </c>
      <c r="AUV5" t="n">
        <v>3048.620798458693</v>
      </c>
      <c r="AUW5" t="n">
        <v>3578.469668359814</v>
      </c>
      <c r="AUX5" t="n">
        <v>3677.64557599813</v>
      </c>
      <c r="AUY5" t="n">
        <v>3952.198469902894</v>
      </c>
      <c r="AUZ5" t="n">
        <v>3902.660276155187</v>
      </c>
      <c r="AVA5" t="n">
        <v>3715.267868802425</v>
      </c>
      <c r="AVB5" t="n">
        <v>2175.244205266196</v>
      </c>
      <c r="AVC5" t="n">
        <v>1205.030051961192</v>
      </c>
      <c r="AVD5" t="n">
        <v>687.3747122730688</v>
      </c>
      <c r="AVE5" t="n">
        <v>408.4469121859438</v>
      </c>
      <c r="AVF5" t="n">
        <v>314.8630777941973</v>
      </c>
      <c r="AVG5" t="n">
        <v>262.447800490319</v>
      </c>
      <c r="AVH5" t="n">
        <v>354.8927131356077</v>
      </c>
      <c r="AVI5" t="n">
        <v>943.4528519392203</v>
      </c>
      <c r="AVJ5" t="n">
        <v>1870.747583290867</v>
      </c>
      <c r="AVK5" t="n">
        <v>2051.198423214695</v>
      </c>
      <c r="AVL5" t="n">
        <v>1960.524423029699</v>
      </c>
      <c r="AVM5" t="n">
        <v>1673.567241581065</v>
      </c>
      <c r="AVN5" t="n">
        <v>1563.651549980854</v>
      </c>
      <c r="AVO5" t="n">
        <v>1675.314707703716</v>
      </c>
      <c r="AVP5" t="n">
        <v>1987.297453321884</v>
      </c>
      <c r="AVQ5" t="n">
        <v>1788.214410818735</v>
      </c>
      <c r="AVR5" t="n">
        <v>1941.046509710853</v>
      </c>
      <c r="AVS5" t="n">
        <v>2472.066548368377</v>
      </c>
      <c r="AVT5" t="n">
        <v>3018.414336299823</v>
      </c>
      <c r="AVU5" t="n">
        <v>3510.12068199929</v>
      </c>
      <c r="AVV5" t="n">
        <v>3703.36993923727</v>
      </c>
      <c r="AVW5" t="n">
        <v>3983.939021418208</v>
      </c>
      <c r="AVX5" t="n">
        <v>3773.145562092596</v>
      </c>
      <c r="AVY5" t="n">
        <v>3775.867043109769</v>
      </c>
      <c r="AVZ5" t="n">
        <v>2146.794183146274</v>
      </c>
      <c r="AWA5" t="n">
        <v>1221.624071903908</v>
      </c>
      <c r="AWB5" t="n">
        <v>684.5486516170499</v>
      </c>
      <c r="AWC5" t="n">
        <v>408.9962957572866</v>
      </c>
      <c r="AWD5" t="n">
        <v>315.5794132875629</v>
      </c>
      <c r="AWE5" t="n">
        <v>268.0621867769955</v>
      </c>
      <c r="AWF5" t="n">
        <v>359.8306804518414</v>
      </c>
      <c r="AWG5" t="n">
        <v>950.1737488623866</v>
      </c>
      <c r="AWH5" t="n">
        <v>1830.637605169182</v>
      </c>
      <c r="AWI5" t="n">
        <v>2052.087217889878</v>
      </c>
      <c r="AWJ5" t="n">
        <v>1976.321067678101</v>
      </c>
      <c r="AWK5" t="n">
        <v>1668.566412168054</v>
      </c>
      <c r="AWL5" t="n">
        <v>1581.13013899984</v>
      </c>
      <c r="AWM5" t="n">
        <v>1677.023904670758</v>
      </c>
      <c r="AWN5" t="n">
        <v>1967.216669015162</v>
      </c>
      <c r="AWO5" t="n">
        <v>1808.909094721697</v>
      </c>
      <c r="AWP5" t="n">
        <v>1880.701822334512</v>
      </c>
      <c r="AWQ5" t="n">
        <v>2507.878317943556</v>
      </c>
      <c r="AWR5" t="n">
        <v>2973.653251362619</v>
      </c>
      <c r="AWS5" t="n">
        <v>3515.642504132052</v>
      </c>
      <c r="AWT5" t="n">
        <v>3639.209646152916</v>
      </c>
      <c r="AWU5" t="n">
        <v>4053.635887247429</v>
      </c>
      <c r="AWV5" t="n">
        <v>3762.649034235562</v>
      </c>
      <c r="AWW5" t="n">
        <v>3731.809974880416</v>
      </c>
      <c r="AWX5" t="n">
        <v>2179.308966817848</v>
      </c>
      <c r="AWY5" t="n">
        <v>1206.884050592046</v>
      </c>
      <c r="AWZ5" t="n">
        <v>662.8885120100226</v>
      </c>
      <c r="AXA5" t="n">
        <v>410.9237262982457</v>
      </c>
      <c r="AXB5" t="n">
        <v>314.7746606092479</v>
      </c>
      <c r="AXC5" t="n">
        <v>266.3040248933636</v>
      </c>
      <c r="AXD5" t="n">
        <v>350.7851614046698</v>
      </c>
      <c r="AXE5" t="n">
        <v>938.3931016154181</v>
      </c>
      <c r="AXF5" t="n">
        <v>1841.396287151917</v>
      </c>
      <c r="AXG5" t="n">
        <v>1995.940252868913</v>
      </c>
      <c r="AXH5" t="n">
        <v>1971.848136304296</v>
      </c>
      <c r="AXI5" t="n">
        <v>1685.738401333607</v>
      </c>
      <c r="AXJ5" t="n">
        <v>1639.743542828791</v>
      </c>
      <c r="AXK5" t="n">
        <v>1664.659282089381</v>
      </c>
      <c r="AXL5" t="n">
        <v>1982.122648442117</v>
      </c>
      <c r="AXM5" t="n">
        <v>1817.744114148765</v>
      </c>
      <c r="AXN5" t="n">
        <v>1921.197208728928</v>
      </c>
      <c r="AXO5" t="n">
        <v>2515.260635513996</v>
      </c>
      <c r="AXP5" t="n">
        <v>2963.145819015145</v>
      </c>
      <c r="AXQ5" t="n">
        <v>3554.134956560236</v>
      </c>
      <c r="AXR5" t="n">
        <v>3676.599112978588</v>
      </c>
      <c r="AXS5" t="n">
        <v>4013.713718019667</v>
      </c>
      <c r="AXT5" t="n">
        <v>3868.381851082522</v>
      </c>
      <c r="AXU5" t="n">
        <v>3711.717282217521</v>
      </c>
      <c r="AXV5" t="n">
        <v>2173.227547145567</v>
      </c>
      <c r="AXW5" t="n">
        <v>1192.62148252747</v>
      </c>
      <c r="AXX5" t="n">
        <v>675.9069758483898</v>
      </c>
      <c r="AXY5" t="n">
        <v>411.0725570393244</v>
      </c>
      <c r="AXZ5" t="n">
        <v>320.8819233360661</v>
      </c>
      <c r="AYA5" t="n">
        <v>263.2090247383063</v>
      </c>
      <c r="AYB5" t="n">
        <v>357.2935808534439</v>
      </c>
      <c r="AYC5" t="n">
        <v>949.0001553783413</v>
      </c>
      <c r="AYD5" t="n">
        <v>1854.224411627545</v>
      </c>
      <c r="AYE5" t="n">
        <v>1973.31292151228</v>
      </c>
      <c r="AYF5" t="n">
        <v>1961.063713448188</v>
      </c>
      <c r="AYG5" t="n">
        <v>1681.510411823148</v>
      </c>
      <c r="AYH5" t="n">
        <v>1613.256039632824</v>
      </c>
      <c r="AYI5" t="n">
        <v>1685.230878832182</v>
      </c>
      <c r="AYJ5" t="n">
        <v>1993.311568712082</v>
      </c>
      <c r="AYK5" t="n">
        <v>1766.969614658077</v>
      </c>
      <c r="AYL5" t="n">
        <v>1910.398989539899</v>
      </c>
      <c r="AYM5" t="n">
        <v>2485.015747490605</v>
      </c>
      <c r="AYN5" t="n">
        <v>3009.069546879661</v>
      </c>
      <c r="AYO5" t="n">
        <v>3556.176393410846</v>
      </c>
      <c r="AYP5" t="n">
        <v>3686.630867227951</v>
      </c>
      <c r="AYQ5" t="n">
        <v>3955.981022719546</v>
      </c>
      <c r="AYR5" t="n">
        <v>3909.660460029689</v>
      </c>
      <c r="AYS5" t="n">
        <v>3742.421900036945</v>
      </c>
      <c r="AYT5" t="n">
        <v>2206.803377453481</v>
      </c>
      <c r="AYU5" t="n">
        <v>1202.523705558028</v>
      </c>
      <c r="AYV5" t="n">
        <v>668.2348935992833</v>
      </c>
      <c r="AYW5" t="n">
        <v>418.8902136805395</v>
      </c>
      <c r="AYX5" t="n">
        <v>316.6481059241598</v>
      </c>
      <c r="AYY5" t="n">
        <v>267.0132429951095</v>
      </c>
      <c r="AYZ5" t="n">
        <v>351.4694454211965</v>
      </c>
      <c r="AZA5" t="n">
        <v>966.3655081011052</v>
      </c>
      <c r="AZB5" t="n">
        <v>1862.531913808694</v>
      </c>
      <c r="AZC5" t="n">
        <v>1980.673065572086</v>
      </c>
      <c r="AZD5" t="n">
        <v>1937.746710503102</v>
      </c>
      <c r="AZE5" t="n">
        <v>1693.144529643088</v>
      </c>
      <c r="AZF5" t="n">
        <v>1600.142802312118</v>
      </c>
      <c r="AZG5" t="n">
        <v>1679.980573109531</v>
      </c>
      <c r="AZH5" t="n">
        <v>1991.190457624057</v>
      </c>
      <c r="AZI5" t="n">
        <v>1800.972446696722</v>
      </c>
      <c r="AZJ5" t="n">
        <v>1902.546763399357</v>
      </c>
      <c r="AZK5" t="n">
        <v>2554.404148068616</v>
      </c>
      <c r="AZL5" t="n">
        <v>3011.646478772682</v>
      </c>
      <c r="AZM5" t="n">
        <v>3544.097882182107</v>
      </c>
      <c r="AZN5" t="n">
        <v>3710.405701858217</v>
      </c>
      <c r="AZO5" t="n">
        <v>4067.205918299048</v>
      </c>
      <c r="AZP5" t="n">
        <v>3801.678616669236</v>
      </c>
      <c r="AZQ5" t="n">
        <v>3745.325199586743</v>
      </c>
      <c r="AZR5" t="n">
        <v>2194.396820749392</v>
      </c>
      <c r="AZS5" t="n">
        <v>1234.078498988117</v>
      </c>
      <c r="AZT5" t="n">
        <v>673.8123863120131</v>
      </c>
      <c r="AZU5" t="n">
        <v>403.3408604153407</v>
      </c>
      <c r="AZV5" t="n">
        <v>313.2988011882352</v>
      </c>
      <c r="AZW5" t="n">
        <v>262.0988550024296</v>
      </c>
      <c r="AZX5" t="n">
        <v>366.4231760460191</v>
      </c>
      <c r="AZY5" t="n">
        <v>959.9513885832338</v>
      </c>
      <c r="AZZ5" t="n">
        <v>1868.466365914511</v>
      </c>
      <c r="BAA5" t="n">
        <v>1952.969519790403</v>
      </c>
      <c r="BAB5" t="n">
        <v>1992.208206742091</v>
      </c>
      <c r="BAC5" t="n">
        <v>1664.78975178026</v>
      </c>
      <c r="BAD5" t="n">
        <v>1611.241825609224</v>
      </c>
      <c r="BAE5" t="n">
        <v>1654.136668741007</v>
      </c>
      <c r="BAF5" t="n">
        <v>1966.441605106202</v>
      </c>
      <c r="BAG5" t="n">
        <v>1814.800683610918</v>
      </c>
      <c r="BAH5" t="n">
        <v>1916.298575462266</v>
      </c>
      <c r="BAI5" t="n">
        <v>2521.630841319979</v>
      </c>
      <c r="BAJ5" t="n">
        <v>2960.816890152006</v>
      </c>
      <c r="BAK5" t="n">
        <v>3544.650225244155</v>
      </c>
      <c r="BAL5" t="n">
        <v>3794.715594413488</v>
      </c>
      <c r="BAM5" t="n">
        <v>3957.580766453785</v>
      </c>
      <c r="BAN5" t="n">
        <v>3849.349893812479</v>
      </c>
      <c r="BAO5" t="n">
        <v>3810.999635719519</v>
      </c>
      <c r="BAP5" t="n">
        <v>2176.768419525942</v>
      </c>
      <c r="BAQ5" t="n">
        <v>1214.393457233441</v>
      </c>
      <c r="BAR5" t="n">
        <v>676.638269753734</v>
      </c>
      <c r="BAS5" t="n">
        <v>415.6172707230961</v>
      </c>
      <c r="BAT5" t="n">
        <v>318.4700282271208</v>
      </c>
      <c r="BAU5" t="n">
        <v>263.7520818586574</v>
      </c>
      <c r="BAV5" t="n">
        <v>358.7524446244656</v>
      </c>
      <c r="BAW5" t="n">
        <v>978.6085910799211</v>
      </c>
      <c r="BAX5" t="n">
        <v>1840.13730623632</v>
      </c>
      <c r="BAY5" t="n">
        <v>2011.563108661673</v>
      </c>
      <c r="BAZ5" t="n">
        <v>1954.416734099006</v>
      </c>
      <c r="BBA5" t="n">
        <v>1668.44248263144</v>
      </c>
      <c r="BBB5" t="n">
        <v>1618.141052048842</v>
      </c>
      <c r="BBC5" t="n">
        <v>1659.433211424802</v>
      </c>
      <c r="BBD5" t="n">
        <v>2012.394886660991</v>
      </c>
      <c r="BBE5" t="n">
        <v>1802.801801461283</v>
      </c>
      <c r="BBF5" t="n">
        <v>1915.433391710189</v>
      </c>
      <c r="BBG5" t="n">
        <v>2548.264574853474</v>
      </c>
      <c r="BBH5" t="n">
        <v>2973.28523011324</v>
      </c>
      <c r="BBI5" t="n">
        <v>3486.17394561579</v>
      </c>
      <c r="BBJ5" t="n">
        <v>3690.262933872534</v>
      </c>
      <c r="BBK5" t="n">
        <v>4044.024342177641</v>
      </c>
      <c r="BBL5" t="n">
        <v>3895.847849865238</v>
      </c>
      <c r="BBM5" t="n">
        <v>3713.791190862325</v>
      </c>
      <c r="BBN5" t="n">
        <v>2174.985047027201</v>
      </c>
      <c r="BBO5" t="n">
        <v>927.6968514313205</v>
      </c>
      <c r="BBP5" t="n">
        <v>574.2319100011944</v>
      </c>
      <c r="BBQ5" t="n">
        <v>370.0786624080052</v>
      </c>
      <c r="BBR5" t="n">
        <v>243.4379127962575</v>
      </c>
      <c r="BBS5" t="n">
        <v>222.6287305803264</v>
      </c>
      <c r="BBT5" t="n">
        <v>311.8959131448682</v>
      </c>
      <c r="BBU5" t="n">
        <v>954.4975576632494</v>
      </c>
      <c r="BBV5" t="n">
        <v>1877.401299180481</v>
      </c>
      <c r="BBW5" t="n">
        <v>1880.516584206222</v>
      </c>
      <c r="BBX5" t="n">
        <v>1728.95940853864</v>
      </c>
      <c r="BBY5" t="n">
        <v>1542.008430552972</v>
      </c>
      <c r="BBZ5" t="n">
        <v>1417.392923353303</v>
      </c>
      <c r="BCA5" t="n">
        <v>1590.129524733828</v>
      </c>
      <c r="BCB5" t="n">
        <v>1765.579239819474</v>
      </c>
      <c r="BCC5" t="n">
        <v>1659.475116313842</v>
      </c>
      <c r="BCD5" t="n">
        <v>1760.41104503725</v>
      </c>
      <c r="BCE5" t="n">
        <v>2284.708828167514</v>
      </c>
      <c r="BCF5" t="n">
        <v>2750.138805705134</v>
      </c>
      <c r="BCG5" t="n">
        <v>3315.003403983005</v>
      </c>
      <c r="BCH5" t="n">
        <v>3445.565433535569</v>
      </c>
      <c r="BCI5" t="n">
        <v>3768.823138795159</v>
      </c>
      <c r="BCJ5" t="n">
        <v>3728.982342085025</v>
      </c>
      <c r="BCK5" t="n">
        <v>3458.278033693044</v>
      </c>
      <c r="BCL5" t="n">
        <v>1785.5482634946</v>
      </c>
      <c r="BCM5" t="n">
        <v>906.1093904285226</v>
      </c>
      <c r="BCN5" t="n">
        <v>564.5337295683763</v>
      </c>
      <c r="BCO5" t="n">
        <v>376.0450054595107</v>
      </c>
      <c r="BCP5" t="n">
        <v>248.626343337982</v>
      </c>
      <c r="BCQ5" t="n">
        <v>221.4614501904461</v>
      </c>
      <c r="BCR5" t="n">
        <v>314.0214289535392</v>
      </c>
      <c r="BCS5" t="n">
        <v>916.2191454711484</v>
      </c>
      <c r="BCT5" t="n">
        <v>1876.456710526175</v>
      </c>
      <c r="BCU5" t="n">
        <v>1881.574889093263</v>
      </c>
      <c r="BCV5" t="n">
        <v>1740.431136327573</v>
      </c>
      <c r="BCW5" t="n">
        <v>1549.584607859972</v>
      </c>
      <c r="BCX5" t="n">
        <v>1425.456931538941</v>
      </c>
      <c r="BCY5" t="n">
        <v>1547.85438750877</v>
      </c>
      <c r="BCZ5" t="n">
        <v>1763.773205264329</v>
      </c>
      <c r="BDA5" t="n">
        <v>1614.596709941289</v>
      </c>
      <c r="BDB5" t="n">
        <v>1793.997334264267</v>
      </c>
      <c r="BDC5" t="n">
        <v>2299.171977271987</v>
      </c>
      <c r="BDD5" t="n">
        <v>2763.092020720157</v>
      </c>
      <c r="BDE5" t="n">
        <v>3314.012725493647</v>
      </c>
      <c r="BDF5" t="n">
        <v>3515.609055601312</v>
      </c>
      <c r="BDG5" t="n">
        <v>3704.872769438065</v>
      </c>
      <c r="BDH5" t="n">
        <v>3726.03781269567</v>
      </c>
      <c r="BDI5" t="n">
        <v>3457.323239835982</v>
      </c>
      <c r="BDJ5" t="n">
        <v>1800.096837528836</v>
      </c>
      <c r="BDK5" t="n">
        <v>924.8461519484978</v>
      </c>
      <c r="BDL5" t="n">
        <v>570.4168661198495</v>
      </c>
      <c r="BDM5" t="n">
        <v>378.6730989353218</v>
      </c>
      <c r="BDN5" t="n">
        <v>244.6887538931894</v>
      </c>
      <c r="BDO5" t="n">
        <v>214.5973120211009</v>
      </c>
      <c r="BDP5" t="n">
        <v>313.8005199408577</v>
      </c>
      <c r="BDQ5" t="n">
        <v>909.0036043689555</v>
      </c>
      <c r="BDR5" t="n">
        <v>1856.71385313672</v>
      </c>
      <c r="BDS5" t="n">
        <v>1878.827600838322</v>
      </c>
      <c r="BDT5" t="n">
        <v>1711.820408672964</v>
      </c>
      <c r="BDU5" t="n">
        <v>1519.023657650696</v>
      </c>
      <c r="BDV5" t="n">
        <v>1431.28801766959</v>
      </c>
      <c r="BDW5" t="n">
        <v>1593.704612137991</v>
      </c>
      <c r="BDX5" t="n">
        <v>1714.21389658119</v>
      </c>
      <c r="BDY5" t="n">
        <v>1638.983463753214</v>
      </c>
      <c r="BDZ5" t="n">
        <v>1790.829773757906</v>
      </c>
      <c r="BEA5" t="n">
        <v>2290.781453817909</v>
      </c>
      <c r="BEB5" t="n">
        <v>2742.335472859671</v>
      </c>
      <c r="BEC5" t="n">
        <v>3300.481814706743</v>
      </c>
      <c r="BED5" t="n">
        <v>3482.95210112783</v>
      </c>
      <c r="BEE5" t="n">
        <v>3795.193588394611</v>
      </c>
      <c r="BEF5" t="n">
        <v>3683.598217807578</v>
      </c>
      <c r="BEG5" t="n">
        <v>3488.955025005247</v>
      </c>
      <c r="BEH5" t="n">
        <v>1766.964888385509</v>
      </c>
      <c r="BEI5" t="n">
        <v>895.3683813320677</v>
      </c>
      <c r="BEJ5" t="n">
        <v>557.0332136297992</v>
      </c>
      <c r="BEK5" t="n">
        <v>375.9919118367046</v>
      </c>
      <c r="BEL5" t="n">
        <v>242.9875307419562</v>
      </c>
      <c r="BEM5" t="n">
        <v>219.0223688045201</v>
      </c>
      <c r="BEN5" t="n">
        <v>307.2746663584101</v>
      </c>
      <c r="BEO5" t="n">
        <v>924.0758397385626</v>
      </c>
      <c r="BEP5" t="n">
        <v>1871.75433075712</v>
      </c>
      <c r="BEQ5" t="n">
        <v>1874.321214953544</v>
      </c>
      <c r="BER5" t="n">
        <v>1728.149524736471</v>
      </c>
      <c r="BES5" t="n">
        <v>1516.061540377483</v>
      </c>
      <c r="BET5" t="n">
        <v>1427.911327478188</v>
      </c>
      <c r="BEU5" t="n">
        <v>1579.611987956147</v>
      </c>
      <c r="BEV5" t="n">
        <v>1797.598525417503</v>
      </c>
      <c r="BEW5" t="n">
        <v>1655.920893511896</v>
      </c>
      <c r="BEX5" t="n">
        <v>1751.149339412114</v>
      </c>
      <c r="BEY5" t="n">
        <v>2362.40801120618</v>
      </c>
      <c r="BEZ5" t="n">
        <v>2725.267300318491</v>
      </c>
      <c r="BFA5" t="n">
        <v>3270.830989229542</v>
      </c>
      <c r="BFB5" t="n">
        <v>3521.702775911745</v>
      </c>
      <c r="BFC5" t="n">
        <v>3781.187174975013</v>
      </c>
      <c r="BFD5" t="n">
        <v>3675.481885411527</v>
      </c>
      <c r="BFE5" t="n">
        <v>3424.1377677765</v>
      </c>
      <c r="BFF5" t="n">
        <v>1795.054210685061</v>
      </c>
      <c r="BFG5" t="n">
        <v>926.8804989207154</v>
      </c>
      <c r="BFH5" t="n">
        <v>571.4534945324615</v>
      </c>
      <c r="BFI5" t="n">
        <v>377.7596679226174</v>
      </c>
      <c r="BFJ5" t="n">
        <v>243.1657679065753</v>
      </c>
      <c r="BFK5" t="n">
        <v>221.1621704069699</v>
      </c>
      <c r="BFL5" t="n">
        <v>315.0667095852292</v>
      </c>
      <c r="BFM5" t="n">
        <v>935.2200361183384</v>
      </c>
      <c r="BFN5" t="n">
        <v>1882.028418419071</v>
      </c>
      <c r="BFO5" t="n">
        <v>1878.821782289016</v>
      </c>
      <c r="BFP5" t="n">
        <v>1693.029382429698</v>
      </c>
      <c r="BFQ5" t="n">
        <v>1559.778776739742</v>
      </c>
      <c r="BFR5" t="n">
        <v>1412.126272725048</v>
      </c>
      <c r="BFS5" t="n">
        <v>1582.501958924627</v>
      </c>
      <c r="BFT5" t="n">
        <v>1763.545781217851</v>
      </c>
      <c r="BFU5" t="n">
        <v>1638.09005729048</v>
      </c>
      <c r="BFV5" t="n">
        <v>1778.852018180026</v>
      </c>
      <c r="BFW5" t="n">
        <v>2342.811039980107</v>
      </c>
      <c r="BFX5" t="n">
        <v>2784.691926273814</v>
      </c>
      <c r="BFY5" t="n">
        <v>3340.769361194059</v>
      </c>
      <c r="BFZ5" t="n">
        <v>3491.33275247958</v>
      </c>
      <c r="BGA5" t="n">
        <v>3785.003901887705</v>
      </c>
      <c r="BGB5" t="n">
        <v>3660.789638031898</v>
      </c>
      <c r="BGC5" t="n">
        <v>3364.891518452134</v>
      </c>
      <c r="BGD5" t="n">
        <v>1779.044117870733</v>
      </c>
      <c r="BGE5" t="n">
        <v>908.6248009472589</v>
      </c>
      <c r="BGF5" t="n">
        <v>573.1021176341781</v>
      </c>
      <c r="BGG5" t="n">
        <v>367.0183794253796</v>
      </c>
      <c r="BGH5" t="n">
        <v>245.5680294395395</v>
      </c>
      <c r="BGI5" t="n">
        <v>222.2605868875722</v>
      </c>
      <c r="BGJ5" t="n">
        <v>305.7297340238869</v>
      </c>
      <c r="BGK5" t="n">
        <v>957.1764436696955</v>
      </c>
      <c r="BGL5" t="n">
        <v>1867.40375793125</v>
      </c>
      <c r="BGM5" t="n">
        <v>1904.343974956867</v>
      </c>
      <c r="BGN5" t="n">
        <v>1729.839452045928</v>
      </c>
      <c r="BGO5" t="n">
        <v>1539.193336208101</v>
      </c>
      <c r="BGP5" t="n">
        <v>1442.532081098596</v>
      </c>
      <c r="BGQ5" t="n">
        <v>1579.263444228245</v>
      </c>
      <c r="BGR5" t="n">
        <v>1739.802208328811</v>
      </c>
      <c r="BGS5" t="n">
        <v>1622.127357606717</v>
      </c>
      <c r="BGT5" t="n">
        <v>1771.090370973617</v>
      </c>
      <c r="BGU5" t="n">
        <v>2319.994562526182</v>
      </c>
      <c r="BGV5" t="n">
        <v>2747.449331108123</v>
      </c>
      <c r="BGW5" t="n">
        <v>3311.943122624901</v>
      </c>
      <c r="BGX5" t="n">
        <v>3447.966252479614</v>
      </c>
      <c r="BGY5" t="n">
        <v>3709.789925401062</v>
      </c>
      <c r="BGZ5" t="n">
        <v>3669.300643291793</v>
      </c>
      <c r="BHA5" t="n">
        <v>3444.932839808242</v>
      </c>
      <c r="BHB5" t="n">
        <v>1792.125988743213</v>
      </c>
      <c r="BHC5" t="n">
        <v>910.3819149853347</v>
      </c>
      <c r="BHD5" t="n">
        <v>569.8749328985301</v>
      </c>
      <c r="BHE5" t="n">
        <v>373.467249905531</v>
      </c>
      <c r="BHF5" t="n">
        <v>249.4022724964181</v>
      </c>
      <c r="BHG5" t="n">
        <v>219.5619812199731</v>
      </c>
      <c r="BHH5" t="n">
        <v>307.3858561806884</v>
      </c>
      <c r="BHI5" t="n">
        <v>929.9550613857856</v>
      </c>
      <c r="BHJ5" t="n">
        <v>1861.901908347581</v>
      </c>
      <c r="BHK5" t="n">
        <v>1869.720487660132</v>
      </c>
      <c r="BHL5" t="n">
        <v>1743.406658538675</v>
      </c>
      <c r="BHM5" t="n">
        <v>1526.628679302364</v>
      </c>
      <c r="BHN5" t="n">
        <v>1421.947523432218</v>
      </c>
      <c r="BHO5" t="n">
        <v>1616.848402533243</v>
      </c>
      <c r="BHP5" t="n">
        <v>1740.588755882965</v>
      </c>
      <c r="BHQ5" t="n">
        <v>1622.991942233517</v>
      </c>
      <c r="BHR5" t="n">
        <v>1802.510798871588</v>
      </c>
      <c r="BHS5" t="n">
        <v>2357.172303522594</v>
      </c>
      <c r="BHT5" t="n">
        <v>2745.633257950506</v>
      </c>
      <c r="BHU5" t="n">
        <v>3300.190255242537</v>
      </c>
      <c r="BHV5" t="n">
        <v>3530.588318708814</v>
      </c>
      <c r="BHW5" t="n">
        <v>3696.441837581922</v>
      </c>
      <c r="BHX5" t="n">
        <v>3761.921671332619</v>
      </c>
      <c r="BHY5" t="n">
        <v>3506.838908580069</v>
      </c>
      <c r="BHZ5" t="n">
        <v>1773.479874117164</v>
      </c>
      <c r="BIA5" t="n">
        <v>920.1292911941575</v>
      </c>
      <c r="BIB5" t="n">
        <v>563.5684361574889</v>
      </c>
      <c r="BIC5" t="n">
        <v>375.8183324063141</v>
      </c>
      <c r="BID5" t="n">
        <v>247.2087348305928</v>
      </c>
      <c r="BIE5" t="n">
        <v>218.9807696436937</v>
      </c>
      <c r="BIF5" t="n">
        <v>313.2472498186107</v>
      </c>
      <c r="BIG5" t="n">
        <v>931.2068374236733</v>
      </c>
      <c r="BIH5" t="n">
        <v>1857.501883304112</v>
      </c>
      <c r="BII5" t="n">
        <v>1905.048817537054</v>
      </c>
      <c r="BIJ5" t="n">
        <v>1762.400792057889</v>
      </c>
      <c r="BIK5" t="n">
        <v>1575.036336965731</v>
      </c>
      <c r="BIL5" t="n">
        <v>1448.030862540526</v>
      </c>
      <c r="BIM5" t="n">
        <v>1559.049208300917</v>
      </c>
      <c r="BIN5" t="n">
        <v>1768.27495926174</v>
      </c>
      <c r="BIO5" t="n">
        <v>1687.968638087783</v>
      </c>
      <c r="BIP5" t="n">
        <v>1770.990145084733</v>
      </c>
      <c r="BIQ5" t="n">
        <v>2324.628441319656</v>
      </c>
      <c r="BIR5" t="n">
        <v>2780.845816246102</v>
      </c>
      <c r="BIS5" t="n">
        <v>3368.036090685504</v>
      </c>
      <c r="BIT5" t="n">
        <v>3490.226838999309</v>
      </c>
      <c r="BIU5" t="n">
        <v>3715.487287755024</v>
      </c>
      <c r="BIV5" t="n">
        <v>3763.899762002119</v>
      </c>
      <c r="BIW5" t="n">
        <v>3452.082094059754</v>
      </c>
      <c r="BIX5" t="n">
        <v>1803.457987930134</v>
      </c>
      <c r="BIY5" t="n">
        <v>935.7942580007941</v>
      </c>
      <c r="BIZ5" t="n">
        <v>558.781924917655</v>
      </c>
      <c r="BJA5" t="n">
        <v>368.7640334674429</v>
      </c>
      <c r="BJB5" t="n">
        <v>245.1894200489202</v>
      </c>
      <c r="BJC5" t="n">
        <v>219.9364532416029</v>
      </c>
      <c r="BJD5" t="n">
        <v>307.5011809070122</v>
      </c>
      <c r="BJE5" t="n">
        <v>918.6069570341286</v>
      </c>
      <c r="BJF5" t="n">
        <v>1867.32707819834</v>
      </c>
      <c r="BJG5" t="n">
        <v>1882.772344340825</v>
      </c>
      <c r="BJH5" t="n">
        <v>1704.330956583128</v>
      </c>
      <c r="BJI5" t="n">
        <v>1549.775710490607</v>
      </c>
      <c r="BJJ5" t="n">
        <v>1430.75077918572</v>
      </c>
      <c r="BJK5" t="n">
        <v>1595.683549629164</v>
      </c>
      <c r="BJL5" t="n">
        <v>1773.164799600236</v>
      </c>
      <c r="BJM5" t="n">
        <v>1631.733406867494</v>
      </c>
      <c r="BJN5" t="n">
        <v>1776.098748646886</v>
      </c>
      <c r="BJO5" t="n">
        <v>2295.897327093327</v>
      </c>
      <c r="BJP5" t="n">
        <v>2685.738066789534</v>
      </c>
      <c r="BJQ5" t="n">
        <v>3315.104196156352</v>
      </c>
      <c r="BJR5" t="n">
        <v>3469.915532297522</v>
      </c>
      <c r="BJS5" t="n">
        <v>3723.113131867188</v>
      </c>
      <c r="BJT5" t="n">
        <v>3658.425371132212</v>
      </c>
      <c r="BJU5" t="n">
        <v>3460.344770562217</v>
      </c>
      <c r="BJV5" t="n">
        <v>1809.503159450243</v>
      </c>
      <c r="BJW5" t="n">
        <v>919.5176928716983</v>
      </c>
      <c r="BJX5" t="n">
        <v>559.5294475388594</v>
      </c>
      <c r="BJY5" t="n">
        <v>371.5664783149693</v>
      </c>
      <c r="BJZ5" t="n">
        <v>242.3452354653784</v>
      </c>
      <c r="BKA5" t="n">
        <v>218.2956807370695</v>
      </c>
      <c r="BKB5" t="n">
        <v>311.949540004941</v>
      </c>
      <c r="BKC5" t="n">
        <v>922.3232597746105</v>
      </c>
      <c r="BKD5" t="n">
        <v>1879.183828287226</v>
      </c>
      <c r="BKE5" t="n">
        <v>1875.954856752725</v>
      </c>
      <c r="BKF5" t="n">
        <v>1729.830930477583</v>
      </c>
      <c r="BKG5" t="n">
        <v>1549.888496369216</v>
      </c>
      <c r="BKH5" t="n">
        <v>1477.403212181522</v>
      </c>
      <c r="BKI5" t="n">
        <v>1597.310266839674</v>
      </c>
      <c r="BKJ5" t="n">
        <v>1779.026365618695</v>
      </c>
      <c r="BKK5" t="n">
        <v>1626.955604948946</v>
      </c>
      <c r="BKL5" t="n">
        <v>1780.12205096341</v>
      </c>
      <c r="BKM5" t="n">
        <v>2301.605759165912</v>
      </c>
      <c r="BKN5" t="n">
        <v>2774.57463934009</v>
      </c>
      <c r="BKO5" t="n">
        <v>3313.553644204599</v>
      </c>
      <c r="BKP5" t="n">
        <v>3515.328076643249</v>
      </c>
      <c r="BKQ5" t="n">
        <v>3764.259836842667</v>
      </c>
      <c r="BKR5" t="n">
        <v>3756.158856966556</v>
      </c>
      <c r="BKS5" t="n">
        <v>3431.963461379721</v>
      </c>
      <c r="BKT5" t="n">
        <v>1785.702806776775</v>
      </c>
      <c r="BKU5" t="n">
        <v>910.9931080170211</v>
      </c>
      <c r="BKV5" t="n">
        <v>558.6770685143683</v>
      </c>
      <c r="BKW5" t="n">
        <v>373.3640248696807</v>
      </c>
      <c r="BKX5" t="n">
        <v>247.7494553035183</v>
      </c>
      <c r="BKY5" t="n">
        <v>219.3728730888391</v>
      </c>
      <c r="BKZ5" t="n">
        <v>308.8952264081229</v>
      </c>
      <c r="BLA5" t="n">
        <v>919.9338161296557</v>
      </c>
      <c r="BLB5" t="n">
        <v>1864.948573962317</v>
      </c>
      <c r="BLC5" t="n">
        <v>1886.654441208683</v>
      </c>
      <c r="BLD5" t="n">
        <v>1725.99162076948</v>
      </c>
      <c r="BLE5" t="n">
        <v>1538.557448862802</v>
      </c>
      <c r="BLF5" t="n">
        <v>1431.265989004811</v>
      </c>
      <c r="BLG5" t="n">
        <v>1560.802975103598</v>
      </c>
      <c r="BLH5" t="n">
        <v>1757.344490978634</v>
      </c>
      <c r="BLI5" t="n">
        <v>1647.643261502743</v>
      </c>
      <c r="BLJ5" t="n">
        <v>1754.533039918951</v>
      </c>
      <c r="BLK5" t="n">
        <v>2298.066465997224</v>
      </c>
      <c r="BLL5" t="n">
        <v>2742.868143347826</v>
      </c>
      <c r="BLM5" t="n">
        <v>3292.193117382961</v>
      </c>
      <c r="BLN5" t="n">
        <v>3488.759902360087</v>
      </c>
      <c r="BLO5" t="n">
        <v>3723.105868314514</v>
      </c>
      <c r="BLP5" t="n">
        <v>3739.536367220454</v>
      </c>
      <c r="BLQ5" t="n">
        <v>3379.839150158413</v>
      </c>
      <c r="BLR5" t="n">
        <v>1766.664621356343</v>
      </c>
      <c r="BLS5" t="n">
        <v>915.4583758980073</v>
      </c>
      <c r="BLT5" t="n">
        <v>570.1945679798</v>
      </c>
      <c r="BLU5" t="n">
        <v>377.0221045385869</v>
      </c>
      <c r="BLV5" t="n">
        <v>248.3174890564204</v>
      </c>
      <c r="BLW5" t="n">
        <v>222.0398263071983</v>
      </c>
      <c r="BLX5" t="n">
        <v>314.2497333748551</v>
      </c>
      <c r="BLY5" t="n">
        <v>924.8965422734102</v>
      </c>
      <c r="BLZ5" t="n">
        <v>1888.857364170526</v>
      </c>
      <c r="BMA5" t="n">
        <v>1880.462609165528</v>
      </c>
      <c r="BMB5" t="n">
        <v>1726.644356912738</v>
      </c>
      <c r="BMC5" t="n">
        <v>1543.288699594078</v>
      </c>
      <c r="BMD5" t="n">
        <v>1424.328023029096</v>
      </c>
      <c r="BME5" t="n">
        <v>1594.865817818111</v>
      </c>
      <c r="BMF5" t="n">
        <v>1727.016283674029</v>
      </c>
      <c r="BMG5" t="n">
        <v>1591.598826216603</v>
      </c>
      <c r="BMH5" t="n">
        <v>1773.981092496242</v>
      </c>
      <c r="BMI5" t="n">
        <v>2313.545007237906</v>
      </c>
      <c r="BMJ5" t="n">
        <v>2763.44552345249</v>
      </c>
      <c r="BMK5" t="n">
        <v>3297.736111867349</v>
      </c>
      <c r="BML5" t="n">
        <v>3411.088845735425</v>
      </c>
      <c r="BMM5" t="n">
        <v>3792.849662572955</v>
      </c>
      <c r="BMN5" t="n">
        <v>3763.450838989925</v>
      </c>
      <c r="BMO5" t="n">
        <v>3525.434738714775</v>
      </c>
      <c r="BMP5" t="n">
        <v>1763.26589298817</v>
      </c>
      <c r="BMQ5" t="n">
        <v>923.0395634078926</v>
      </c>
      <c r="BMR5" t="n">
        <v>567.566291024325</v>
      </c>
      <c r="BMS5" t="n">
        <v>377.0711845511832</v>
      </c>
      <c r="BMT5" t="n">
        <v>245.9566045388965</v>
      </c>
      <c r="BMU5" t="n">
        <v>216.8844540041242</v>
      </c>
      <c r="BMV5" t="n">
        <v>311.0924558945618</v>
      </c>
      <c r="BMW5" t="n">
        <v>908.9405334077777</v>
      </c>
      <c r="BMX5" t="n">
        <v>1913.652484856915</v>
      </c>
      <c r="BMY5" t="n">
        <v>1878.288894902684</v>
      </c>
      <c r="BMZ5" t="n">
        <v>1728.439212375602</v>
      </c>
      <c r="BNA5" t="n">
        <v>1568.019176755363</v>
      </c>
      <c r="BNB5" t="n">
        <v>1426.211749247613</v>
      </c>
      <c r="BNC5" t="n">
        <v>1588.748960625244</v>
      </c>
      <c r="BND5" t="n">
        <v>1731.969730356087</v>
      </c>
      <c r="BNE5" t="n">
        <v>1584.08547908224</v>
      </c>
      <c r="BNF5" t="n">
        <v>1786.541048762649</v>
      </c>
      <c r="BNG5" t="n">
        <v>2336.282158558768</v>
      </c>
      <c r="BNH5" t="n">
        <v>2757.529123985043</v>
      </c>
      <c r="BNI5" t="n">
        <v>3334.006769253495</v>
      </c>
      <c r="BNJ5" t="n">
        <v>3419.568880195417</v>
      </c>
      <c r="BNK5" t="n">
        <v>3851.62103592463</v>
      </c>
      <c r="BNL5" t="n">
        <v>3790.214198563718</v>
      </c>
      <c r="BNM5" t="n">
        <v>3444.304993438044</v>
      </c>
      <c r="BNN5" t="n">
        <v>1760.283619449628</v>
      </c>
      <c r="BNO5" t="n">
        <v>907.7866445906334</v>
      </c>
      <c r="BNP5" t="n">
        <v>577.4494400440574</v>
      </c>
      <c r="BNQ5" t="n">
        <v>376.302724154619</v>
      </c>
      <c r="BNR5" t="n">
        <v>247.1298893638231</v>
      </c>
      <c r="BNS5" t="n">
        <v>221.4323807178945</v>
      </c>
      <c r="BNT5" t="n">
        <v>309.4564958144583</v>
      </c>
      <c r="BNU5" t="n">
        <v>939.6764917982833</v>
      </c>
      <c r="BNV5" t="n">
        <v>1901.664859014432</v>
      </c>
      <c r="BNW5" t="n">
        <v>1891.777914036631</v>
      </c>
      <c r="BNX5" t="n">
        <v>1748.528250774899</v>
      </c>
      <c r="BNY5" t="n">
        <v>1549.440452568761</v>
      </c>
      <c r="BNZ5" t="n">
        <v>1439.986835987926</v>
      </c>
      <c r="BOA5" t="n">
        <v>1585.931219168442</v>
      </c>
      <c r="BOB5" t="n">
        <v>1748.059644082317</v>
      </c>
      <c r="BOC5" t="n">
        <v>1621.433344222744</v>
      </c>
      <c r="BOD5" t="n">
        <v>1786.64752323239</v>
      </c>
      <c r="BOE5" t="n">
        <v>2301.642376146383</v>
      </c>
      <c r="BOF5" t="n">
        <v>2723.356493707794</v>
      </c>
      <c r="BOG5" t="n">
        <v>3337.662266219412</v>
      </c>
      <c r="BOH5" t="n">
        <v>3463.801930155431</v>
      </c>
      <c r="BOI5" t="n">
        <v>3750.886912837238</v>
      </c>
      <c r="BOJ5" t="n">
        <v>3699.451038283436</v>
      </c>
      <c r="BOK5" t="n">
        <v>3448.797125352696</v>
      </c>
      <c r="BOL5" t="n">
        <v>1775.232597437084</v>
      </c>
      <c r="BOM5" t="n">
        <v>914.7567951257521</v>
      </c>
      <c r="BON5" t="n">
        <v>562.6874840507927</v>
      </c>
      <c r="BOO5" t="n">
        <v>374.883952066013</v>
      </c>
      <c r="BOP5" t="n">
        <v>245.0939908967999</v>
      </c>
      <c r="BOQ5" t="n">
        <v>215.1090060354226</v>
      </c>
      <c r="BOR5" t="n">
        <v>308.6653536250134</v>
      </c>
      <c r="BOS5" t="n">
        <v>942.457699458269</v>
      </c>
      <c r="BOT5" t="n">
        <v>1893.615750270001</v>
      </c>
      <c r="BOU5" t="n">
        <v>1890.80885241067</v>
      </c>
      <c r="BOV5" t="n">
        <v>1711.790479279311</v>
      </c>
      <c r="BOW5" t="n">
        <v>1547.579556148422</v>
      </c>
      <c r="BOX5" t="n">
        <v>1440.774996208621</v>
      </c>
      <c r="BOY5" t="n">
        <v>1583.799392087486</v>
      </c>
      <c r="BOZ5" t="n">
        <v>1768.642713897031</v>
      </c>
      <c r="BPA5" t="n">
        <v>1626.653269817201</v>
      </c>
      <c r="BPB5" t="n">
        <v>1771.097400858891</v>
      </c>
      <c r="BPC5" t="n">
        <v>2331.716200551911</v>
      </c>
      <c r="BPD5" t="n">
        <v>2732.508158546633</v>
      </c>
      <c r="BPE5" t="n">
        <v>3291.23103532675</v>
      </c>
      <c r="BPF5" t="n">
        <v>3454.337484775842</v>
      </c>
      <c r="BPG5" t="n">
        <v>3748.763267248269</v>
      </c>
      <c r="BPH5" t="n">
        <v>3721.749475647344</v>
      </c>
      <c r="BPI5" t="n">
        <v>3425.773047265492</v>
      </c>
      <c r="BPJ5" t="n">
        <v>1775.88345503385</v>
      </c>
      <c r="BPK5" t="n">
        <v>931.3466464650268</v>
      </c>
      <c r="BPL5" t="n">
        <v>564.3727978116663</v>
      </c>
      <c r="BPM5" t="n">
        <v>376.5150469337046</v>
      </c>
      <c r="BPN5" t="n">
        <v>244.4391395951317</v>
      </c>
      <c r="BPO5" t="n">
        <v>219.9924283875546</v>
      </c>
      <c r="BPP5" t="n">
        <v>308.6278847499714</v>
      </c>
      <c r="BPQ5" t="n">
        <v>944.5537990792328</v>
      </c>
      <c r="BPR5" t="n">
        <v>1912.004984673705</v>
      </c>
      <c r="BPS5" t="n">
        <v>1883.19312876354</v>
      </c>
      <c r="BPT5" t="n">
        <v>1740.108090904539</v>
      </c>
      <c r="BPU5" t="n">
        <v>1541.618186909629</v>
      </c>
      <c r="BPV5" t="n">
        <v>1443.697046208594</v>
      </c>
      <c r="BPW5" t="n">
        <v>1594.5984068692</v>
      </c>
      <c r="BPX5" t="n">
        <v>1749.304809279566</v>
      </c>
      <c r="BPY5" t="n">
        <v>1642.6095068129</v>
      </c>
      <c r="BPZ5" t="n">
        <v>1805.201227304301</v>
      </c>
      <c r="BQA5" t="n">
        <v>2307.47760963553</v>
      </c>
      <c r="BQB5" t="n">
        <v>2757.806128117239</v>
      </c>
      <c r="BQC5" t="n">
        <v>3297.059384150918</v>
      </c>
      <c r="BQD5" t="n">
        <v>3499.960255273139</v>
      </c>
      <c r="BQE5" t="n">
        <v>3698.791487300832</v>
      </c>
      <c r="BQF5" t="n">
        <v>3660.333451451542</v>
      </c>
      <c r="BQG5" t="n">
        <v>3478.417796509625</v>
      </c>
      <c r="BQH5" t="n">
        <v>1805.951291324504</v>
      </c>
      <c r="BQI5" t="n">
        <v>918.7881591799257</v>
      </c>
      <c r="BQJ5" t="n">
        <v>572.1778128533244</v>
      </c>
      <c r="BQK5" t="n">
        <v>369.2876997982058</v>
      </c>
      <c r="BQL5" t="n">
        <v>249.3563021534434</v>
      </c>
      <c r="BQM5" t="n">
        <v>218.1031758639364</v>
      </c>
      <c r="BQN5" t="n">
        <v>307.1679851957889</v>
      </c>
      <c r="BQO5" t="n">
        <v>922.0463708485884</v>
      </c>
      <c r="BQP5" t="n">
        <v>1902.585293100797</v>
      </c>
      <c r="BQQ5" t="n">
        <v>1881.11382823533</v>
      </c>
      <c r="BQR5" t="n">
        <v>1746.429526429663</v>
      </c>
      <c r="BQS5" t="n">
        <v>1550.213664311259</v>
      </c>
      <c r="BQT5" t="n">
        <v>1425.701625890347</v>
      </c>
      <c r="BQU5" t="n">
        <v>1583.272331092195</v>
      </c>
      <c r="BQV5" t="n">
        <v>1751.779517412529</v>
      </c>
      <c r="BQW5" t="n">
        <v>1621.260718522694</v>
      </c>
      <c r="BQX5" t="n">
        <v>1747.355267753211</v>
      </c>
      <c r="BQY5" t="n">
        <v>2361.095864058997</v>
      </c>
      <c r="BQZ5" t="n">
        <v>2721.304597521948</v>
      </c>
      <c r="BRA5" t="n">
        <v>3357.249686394783</v>
      </c>
      <c r="BRB5" t="n">
        <v>3484.479084958132</v>
      </c>
      <c r="BRC5" t="n">
        <v>3790.46170766261</v>
      </c>
      <c r="BRD5" t="n">
        <v>3692.846262602954</v>
      </c>
      <c r="BRE5" t="n">
        <v>3578.914793109428</v>
      </c>
      <c r="BRF5" t="n">
        <v>1767.176052068238</v>
      </c>
      <c r="BRG5" t="n">
        <v>922.1629257378374</v>
      </c>
      <c r="BRH5" t="n">
        <v>565.4370923811884</v>
      </c>
      <c r="BRI5" t="n">
        <v>368.4852631368635</v>
      </c>
      <c r="BRJ5" t="n">
        <v>243.5765919894737</v>
      </c>
      <c r="BRK5" t="n">
        <v>220.0642710717514</v>
      </c>
      <c r="BRL5" t="n">
        <v>310.3646181770453</v>
      </c>
      <c r="BRM5" t="n">
        <v>902.2748167475553</v>
      </c>
      <c r="BRN5" t="n">
        <v>1876.901199637368</v>
      </c>
      <c r="BRO5" t="n">
        <v>1903.174223184093</v>
      </c>
      <c r="BRP5" t="n">
        <v>1738.869815867647</v>
      </c>
      <c r="BRQ5" t="n">
        <v>1547.063613070041</v>
      </c>
      <c r="BRR5" t="n">
        <v>1423.61742873866</v>
      </c>
      <c r="BRS5" t="n">
        <v>1618.173749361488</v>
      </c>
      <c r="BRT5" t="n">
        <v>1741.937317266098</v>
      </c>
      <c r="BRU5" t="n">
        <v>1628.353296747888</v>
      </c>
      <c r="BRV5" t="n">
        <v>1791.498977025022</v>
      </c>
      <c r="BRW5" t="n">
        <v>2305.139019680847</v>
      </c>
      <c r="BRX5" t="n">
        <v>2785.854493601222</v>
      </c>
      <c r="BRY5" t="n">
        <v>3349.116940863254</v>
      </c>
      <c r="BRZ5" t="n">
        <v>3514.210436374466</v>
      </c>
      <c r="BSA5" t="n">
        <v>3731.381029129708</v>
      </c>
      <c r="BSB5" t="n">
        <v>3772.006332417111</v>
      </c>
      <c r="BSC5" t="n">
        <v>3495.710980810662</v>
      </c>
      <c r="BSD5" t="n">
        <v>1774.92669321218</v>
      </c>
      <c r="BSE5" t="n">
        <v>926.3414095718588</v>
      </c>
      <c r="BSF5" t="n">
        <v>573.967180123639</v>
      </c>
      <c r="BSG5" t="n">
        <v>362.7017282514919</v>
      </c>
      <c r="BSH5" t="n">
        <v>248.0570620463712</v>
      </c>
      <c r="BSI5" t="n">
        <v>218.8032901806554</v>
      </c>
      <c r="BSJ5" t="n">
        <v>311.471906214996</v>
      </c>
      <c r="BSK5" t="n">
        <v>918.5629584426288</v>
      </c>
      <c r="BSL5" t="n">
        <v>1894.574394025163</v>
      </c>
      <c r="BSM5" t="n">
        <v>1849.589978052687</v>
      </c>
      <c r="BSN5" t="n">
        <v>1718.243206076412</v>
      </c>
      <c r="BSO5" t="n">
        <v>1530.523916305122</v>
      </c>
      <c r="BSP5" t="n">
        <v>1446.408162059462</v>
      </c>
      <c r="BSQ5" t="n">
        <v>1586.845412505639</v>
      </c>
      <c r="BSR5" t="n">
        <v>1798.692410382086</v>
      </c>
      <c r="BSS5" t="n">
        <v>1656.27380419029</v>
      </c>
      <c r="BST5" t="n">
        <v>1816.139620022224</v>
      </c>
      <c r="BSU5" t="n">
        <v>2310.888092538239</v>
      </c>
      <c r="BSV5" t="n">
        <v>2802.588372675037</v>
      </c>
      <c r="BSW5" t="n">
        <v>3304.739717168407</v>
      </c>
      <c r="BSX5" t="n">
        <v>3483.793227682788</v>
      </c>
      <c r="BSY5" t="n">
        <v>3793.725947601874</v>
      </c>
      <c r="BSZ5" t="n">
        <v>3663.600637937931</v>
      </c>
      <c r="BTA5" t="n">
        <v>3394.455686391656</v>
      </c>
      <c r="BTB5" t="n">
        <v>1761.762507984414</v>
      </c>
      <c r="BTC5" t="n">
        <v>918.7069704881828</v>
      </c>
      <c r="BTD5" t="n">
        <v>560.6862871472446</v>
      </c>
      <c r="BTE5" t="n">
        <v>376.6733703853883</v>
      </c>
      <c r="BTF5" t="n">
        <v>243.573167775371</v>
      </c>
      <c r="BTG5" t="n">
        <v>221.8772699820582</v>
      </c>
      <c r="BTH5" t="n">
        <v>305.8343281984792</v>
      </c>
      <c r="BTI5" t="n">
        <v>917.5709449950824</v>
      </c>
      <c r="BTJ5" t="n">
        <v>1892.178183159248</v>
      </c>
      <c r="BTK5" t="n">
        <v>1855.65243086592</v>
      </c>
      <c r="BTL5" t="n">
        <v>1747.878224696922</v>
      </c>
      <c r="BTM5" t="n">
        <v>1560.553326745363</v>
      </c>
      <c r="BTN5" t="n">
        <v>1431.387394752279</v>
      </c>
      <c r="BTO5" t="n">
        <v>1591.100081432357</v>
      </c>
      <c r="BTP5" t="n">
        <v>1783.737439338533</v>
      </c>
      <c r="BTQ5" t="n">
        <v>1647.21134848286</v>
      </c>
      <c r="BTR5" t="n">
        <v>1739.925025171405</v>
      </c>
      <c r="BTS5" t="n">
        <v>2293.408850812629</v>
      </c>
      <c r="BTT5" t="n">
        <v>2764.895099940137</v>
      </c>
      <c r="BTU5" t="n">
        <v>3355.315343305483</v>
      </c>
      <c r="BTV5" t="n">
        <v>3489.619521632218</v>
      </c>
      <c r="BTW5" t="n">
        <v>3808.034311473545</v>
      </c>
      <c r="BTX5" t="n">
        <v>3690.844414997895</v>
      </c>
      <c r="BTY5" t="n">
        <v>3496.359578138602</v>
      </c>
      <c r="BTZ5" t="n">
        <v>1794.090233606773</v>
      </c>
      <c r="BUA5" t="n">
        <v>919.1034955731712</v>
      </c>
      <c r="BUB5" t="n">
        <v>555.8880466160508</v>
      </c>
      <c r="BUC5" t="n">
        <v>372.8495641363012</v>
      </c>
      <c r="BUD5" t="n">
        <v>244.1283466201029</v>
      </c>
      <c r="BUE5" t="n">
        <v>216.6081862868046</v>
      </c>
      <c r="BUF5" t="n">
        <v>314.1266846658759</v>
      </c>
      <c r="BUG5" t="n">
        <v>915.7105252368281</v>
      </c>
      <c r="BUH5" t="n">
        <v>1902.176544520374</v>
      </c>
      <c r="BUI5" t="n">
        <v>1926.722347343738</v>
      </c>
      <c r="BUJ5" t="n">
        <v>1734.430592786815</v>
      </c>
      <c r="BUK5" t="n">
        <v>1562.776563793362</v>
      </c>
      <c r="BUL5" t="n">
        <v>1449.564938739763</v>
      </c>
      <c r="BUM5" t="n">
        <v>1578.862228673195</v>
      </c>
      <c r="BUN5" t="n">
        <v>1759.440058990777</v>
      </c>
      <c r="BUO5" t="n">
        <v>1649.266297496397</v>
      </c>
      <c r="BUP5" t="n">
        <v>1781.309397810434</v>
      </c>
      <c r="BUQ5" t="n">
        <v>2333.649395767998</v>
      </c>
      <c r="BUR5" t="n">
        <v>2752.788655237377</v>
      </c>
      <c r="BUS5" t="n">
        <v>3305.535720513246</v>
      </c>
      <c r="BUT5" t="n">
        <v>3428.056907507967</v>
      </c>
      <c r="BUU5" t="n">
        <v>3741.846792988816</v>
      </c>
      <c r="BUV5" t="n">
        <v>3787.409240331836</v>
      </c>
      <c r="BUW5" t="n">
        <v>3471.723690099283</v>
      </c>
      <c r="BUX5" t="n">
        <v>1770.50415730766</v>
      </c>
      <c r="BUY5" t="n">
        <v>918.67957164236</v>
      </c>
      <c r="BUZ5" t="n">
        <v>568.6697068762151</v>
      </c>
      <c r="BVA5" t="n">
        <v>375.0332466828171</v>
      </c>
      <c r="BVB5" t="n">
        <v>245.9923413374475</v>
      </c>
      <c r="BVC5" t="n">
        <v>217.304854147913</v>
      </c>
      <c r="BVD5" t="n">
        <v>305.7834593922521</v>
      </c>
      <c r="BVE5" t="n">
        <v>931.1353874395073</v>
      </c>
      <c r="BVF5" t="n">
        <v>1858.583091403257</v>
      </c>
      <c r="BVG5" t="n">
        <v>1891.209953390063</v>
      </c>
      <c r="BVH5" t="n">
        <v>1769.367604917913</v>
      </c>
      <c r="BVI5" t="n">
        <v>1535.303371057442</v>
      </c>
      <c r="BVJ5" t="n">
        <v>1408.819186948471</v>
      </c>
      <c r="BVK5" t="n">
        <v>1557.892028554006</v>
      </c>
      <c r="BVL5" t="n">
        <v>1767.481553977611</v>
      </c>
      <c r="BVM5" t="n">
        <v>1629.657809007149</v>
      </c>
      <c r="BVN5" t="n">
        <v>1756.50604871659</v>
      </c>
      <c r="BVO5" t="n">
        <v>2339.573849810401</v>
      </c>
      <c r="BVP5" t="n">
        <v>2736.401175232229</v>
      </c>
      <c r="BVQ5" t="n">
        <v>3332.860626862504</v>
      </c>
      <c r="BVR5" t="n">
        <v>3467.529516866365</v>
      </c>
      <c r="BVS5" t="n">
        <v>3742.258355765922</v>
      </c>
      <c r="BVT5" t="n">
        <v>3756.693559167344</v>
      </c>
      <c r="BVU5" t="n">
        <v>3441.601255628309</v>
      </c>
      <c r="BVV5" t="n">
        <v>1789.11477455977</v>
      </c>
      <c r="BVW5" t="n">
        <v>928.0910215549561</v>
      </c>
      <c r="BVX5" t="n">
        <v>568.3637753363307</v>
      </c>
      <c r="BVY5" t="n">
        <v>367.9912900150019</v>
      </c>
      <c r="BVZ5" t="n">
        <v>248.7042887172209</v>
      </c>
      <c r="BWA5" t="n">
        <v>220.454962763211</v>
      </c>
      <c r="BWB5" t="n">
        <v>305.6273289852128</v>
      </c>
      <c r="BWC5" t="n">
        <v>911.8323555227964</v>
      </c>
      <c r="BWD5" t="n">
        <v>1884.844326673001</v>
      </c>
      <c r="BWE5" t="n">
        <v>1909.088405472486</v>
      </c>
      <c r="BWF5" t="n">
        <v>1736.117061140419</v>
      </c>
      <c r="BWG5" t="n">
        <v>1531.434031862714</v>
      </c>
      <c r="BWH5" t="n">
        <v>1439.529034529006</v>
      </c>
      <c r="BWI5" t="n">
        <v>1546.156324905843</v>
      </c>
      <c r="BWJ5" t="n">
        <v>1779.688644047485</v>
      </c>
      <c r="BWK5" t="n">
        <v>1632.518074650259</v>
      </c>
      <c r="BWL5" t="n">
        <v>1769.611911577335</v>
      </c>
      <c r="BWM5" t="n">
        <v>2343.685673153847</v>
      </c>
      <c r="BWN5" t="n">
        <v>2751.178075523573</v>
      </c>
      <c r="BWO5" t="n">
        <v>3330.179253515646</v>
      </c>
      <c r="BWP5" t="n">
        <v>3450.278984480127</v>
      </c>
      <c r="BWQ5" t="n">
        <v>3779.457857989647</v>
      </c>
      <c r="BWR5" t="n">
        <v>3710.447761223594</v>
      </c>
      <c r="BWS5" t="n">
        <v>3492.453961519137</v>
      </c>
      <c r="BWT5" t="n">
        <v>1814.331342337636</v>
      </c>
      <c r="BWU5" t="n">
        <v>889.5753886758114</v>
      </c>
      <c r="BWV5" t="n">
        <v>577.3162105120022</v>
      </c>
      <c r="BWW5" t="n">
        <v>373.464784063339</v>
      </c>
      <c r="BWX5" t="n">
        <v>240.1224206375914</v>
      </c>
      <c r="BWY5" t="n">
        <v>218.7795317063907</v>
      </c>
      <c r="BWZ5" t="n">
        <v>308.1965973343688</v>
      </c>
      <c r="BXA5" t="n">
        <v>932.4381722733756</v>
      </c>
      <c r="BXB5" t="n">
        <v>1862.029937741908</v>
      </c>
      <c r="BXC5" t="n">
        <v>1881.604357388701</v>
      </c>
      <c r="BXD5" t="n">
        <v>1758.36660795242</v>
      </c>
      <c r="BXE5" t="n">
        <v>1520.738118728334</v>
      </c>
      <c r="BXF5" t="n">
        <v>1423.907034787736</v>
      </c>
      <c r="BXG5" t="n">
        <v>1565.711835631725</v>
      </c>
      <c r="BXH5" t="n">
        <v>1772.802102583439</v>
      </c>
      <c r="BXI5" t="n">
        <v>1632.076602879185</v>
      </c>
      <c r="BXJ5" t="n">
        <v>1756.98418260805</v>
      </c>
      <c r="BXK5" t="n">
        <v>2336.317893926513</v>
      </c>
      <c r="BXL5" t="n">
        <v>2754.342249267691</v>
      </c>
      <c r="BXM5" t="n">
        <v>3337.440703227335</v>
      </c>
      <c r="BXN5" t="n">
        <v>3530.370135651674</v>
      </c>
      <c r="BXO5" t="n">
        <v>3810.919247111491</v>
      </c>
      <c r="BXP5" t="n">
        <v>3578.776003599768</v>
      </c>
      <c r="BXQ5" t="n">
        <v>3528.920763532857</v>
      </c>
      <c r="BXR5" t="n">
        <v>1785.9883894424</v>
      </c>
      <c r="BXS5" t="n">
        <v>918.1923803075413</v>
      </c>
      <c r="BXT5" t="n">
        <v>574.2835795382645</v>
      </c>
      <c r="BXU5" t="n">
        <v>371.7350961026132</v>
      </c>
      <c r="BXV5" t="n">
        <v>241.8859142357092</v>
      </c>
      <c r="BXW5" t="n">
        <v>220.0894437424138</v>
      </c>
      <c r="BXX5" t="n">
        <v>315.0718515642358</v>
      </c>
      <c r="BXY5" t="n">
        <v>922.3661285801024</v>
      </c>
      <c r="BXZ5" t="n">
        <v>1894.923105790874</v>
      </c>
      <c r="BYA5" t="n">
        <v>1874.760037196299</v>
      </c>
      <c r="BYB5" t="n">
        <v>1700.02221511284</v>
      </c>
      <c r="BYC5" t="n">
        <v>1546.059251322777</v>
      </c>
      <c r="BYD5" t="n">
        <v>1436.31774663829</v>
      </c>
      <c r="BYE5" t="n">
        <v>1582.146745681828</v>
      </c>
      <c r="BYF5" t="n">
        <v>1758.502978044946</v>
      </c>
      <c r="BYG5" t="n">
        <v>1606.367314655661</v>
      </c>
      <c r="BYH5" t="n">
        <v>1741.699829741535</v>
      </c>
      <c r="BYI5" t="n">
        <v>2330.134897925314</v>
      </c>
      <c r="BYJ5" t="n">
        <v>2775.326488250829</v>
      </c>
      <c r="BYK5" t="n">
        <v>3338.60905463601</v>
      </c>
      <c r="BYL5" t="n">
        <v>3361.847952145343</v>
      </c>
      <c r="BYM5" t="n">
        <v>3727.614359498299</v>
      </c>
      <c r="BYN5" t="n">
        <v>3740.97419629446</v>
      </c>
      <c r="BYO5" t="n">
        <v>3385.125548833951</v>
      </c>
      <c r="BYP5" t="n">
        <v>1807.199453334802</v>
      </c>
      <c r="BYQ5" t="n">
        <v>907.7408790449811</v>
      </c>
      <c r="BYR5" t="n">
        <v>568.4703115838176</v>
      </c>
      <c r="BYS5" t="n">
        <v>374.540176736159</v>
      </c>
      <c r="BYT5" t="n">
        <v>248.2994607078811</v>
      </c>
      <c r="BYU5" t="n">
        <v>219.6567365904188</v>
      </c>
      <c r="BYV5" t="n">
        <v>312.5350553766258</v>
      </c>
      <c r="BYW5" t="n">
        <v>913.7167433046034</v>
      </c>
      <c r="BYX5" t="n">
        <v>1878.727071031213</v>
      </c>
      <c r="BYY5" t="n">
        <v>1860.363919258602</v>
      </c>
      <c r="BYZ5" t="n">
        <v>1749.128420897664</v>
      </c>
      <c r="BZA5" t="n">
        <v>1543.280713940393</v>
      </c>
      <c r="BZB5" t="n">
        <v>1386.064042490864</v>
      </c>
      <c r="BZC5" t="n">
        <v>1560.590776091343</v>
      </c>
      <c r="BZD5" t="n">
        <v>1737.714506983922</v>
      </c>
      <c r="BZE5" t="n">
        <v>1644.059417230498</v>
      </c>
      <c r="BZF5" t="n">
        <v>1758.272858319156</v>
      </c>
      <c r="BZG5" t="n">
        <v>2306.464550701285</v>
      </c>
      <c r="BZH5" t="n">
        <v>2724.668353430226</v>
      </c>
      <c r="BZI5" t="n">
        <v>3294.317189340478</v>
      </c>
      <c r="BZJ5" t="n">
        <v>3529.359991171359</v>
      </c>
      <c r="BZK5" t="n">
        <v>3749.7247127222</v>
      </c>
      <c r="BZL5" t="n">
        <v>3711.624884232255</v>
      </c>
      <c r="BZM5" t="n">
        <v>3477.940537148712</v>
      </c>
      <c r="BZN5" t="n">
        <v>1756.892934270808</v>
      </c>
      <c r="BZO5" t="n">
        <v>927.2298209114732</v>
      </c>
      <c r="BZP5" t="n">
        <v>566.7584738854399</v>
      </c>
      <c r="BZQ5" t="n">
        <v>375.8493306252489</v>
      </c>
      <c r="BZR5" t="n">
        <v>251.2318564217044</v>
      </c>
      <c r="BZS5" t="n">
        <v>219.4014266276099</v>
      </c>
      <c r="BZT5" t="n">
        <v>304.7204175957417</v>
      </c>
      <c r="BZU5" t="n">
        <v>934.6828766519702</v>
      </c>
      <c r="BZV5" t="n">
        <v>1890.824883249802</v>
      </c>
      <c r="BZW5" t="n">
        <v>1905.611533212011</v>
      </c>
      <c r="BZX5" t="n">
        <v>1740.262696680098</v>
      </c>
      <c r="BZY5" t="n">
        <v>1571.040010084939</v>
      </c>
      <c r="BZZ5" t="n">
        <v>1423.968871605661</v>
      </c>
      <c r="CAA5" t="n">
        <v>1594.231695131603</v>
      </c>
      <c r="CAB5" t="n">
        <v>1762.597394990732</v>
      </c>
      <c r="CAC5" t="n">
        <v>1649.167395135898</v>
      </c>
      <c r="CAD5" t="n">
        <v>1727.780984021614</v>
      </c>
      <c r="CAE5" t="n">
        <v>2296.208404069186</v>
      </c>
      <c r="CAF5" t="n">
        <v>2750.196177112246</v>
      </c>
      <c r="CAG5" t="n">
        <v>3265.303402817406</v>
      </c>
      <c r="CAH5" t="n">
        <v>3441.104705393986</v>
      </c>
      <c r="CAI5" t="n">
        <v>3751.070279743448</v>
      </c>
      <c r="CAJ5" t="n">
        <v>3728.678346636374</v>
      </c>
      <c r="CAK5" t="n">
        <v>3411.991940295656</v>
      </c>
      <c r="CAL5" t="n">
        <v>1767.505227715054</v>
      </c>
      <c r="CAM5" t="n">
        <v>897.4472622939259</v>
      </c>
      <c r="CAN5" t="n">
        <v>576.9123028575642</v>
      </c>
      <c r="CAO5" t="n">
        <v>373.0588884438637</v>
      </c>
      <c r="CAP5" t="n">
        <v>240.2373102172358</v>
      </c>
      <c r="CAQ5" t="n">
        <v>217.4631504371714</v>
      </c>
      <c r="CAR5" t="n">
        <v>304.6594671213754</v>
      </c>
      <c r="CAS5" t="n">
        <v>924.5935142633714</v>
      </c>
      <c r="CAT5" t="n">
        <v>1891.017232657122</v>
      </c>
      <c r="CAU5" t="n">
        <v>1880.079241426471</v>
      </c>
      <c r="CAV5" t="n">
        <v>1765.209083537309</v>
      </c>
      <c r="CAW5" t="n">
        <v>1549.896523974786</v>
      </c>
      <c r="CAX5" t="n">
        <v>1460.628653625136</v>
      </c>
      <c r="CAY5" t="n">
        <v>1600.777657037</v>
      </c>
      <c r="CAZ5" t="n">
        <v>1777.396849344104</v>
      </c>
      <c r="CBA5" t="n">
        <v>1677.310825321326</v>
      </c>
      <c r="CBB5" t="n">
        <v>1800.101219654319</v>
      </c>
      <c r="CBC5" t="n">
        <v>2358.279950715832</v>
      </c>
      <c r="CBD5" t="n">
        <v>2734.924962262375</v>
      </c>
      <c r="CBE5" t="n">
        <v>3330.626938565979</v>
      </c>
      <c r="CBF5" t="n">
        <v>3483.651854128432</v>
      </c>
      <c r="CBG5" t="n">
        <v>3680.73601052555</v>
      </c>
      <c r="CBH5" t="n">
        <v>3740.181960861185</v>
      </c>
      <c r="CBI5" t="n">
        <v>3483.790303916625</v>
      </c>
      <c r="CBJ5" t="n">
        <v>1800.469528589619</v>
      </c>
      <c r="CBK5" t="n">
        <v>919.7696291355396</v>
      </c>
      <c r="CBL5" t="n">
        <v>559.6859282866407</v>
      </c>
      <c r="CBM5" t="n">
        <v>376.5143439201682</v>
      </c>
      <c r="CBN5" t="n">
        <v>244.7185142110194</v>
      </c>
      <c r="CBO5" t="n">
        <v>216.7479365642846</v>
      </c>
      <c r="CBP5" t="n">
        <v>312.3681079624412</v>
      </c>
      <c r="CBQ5" t="n">
        <v>921.1931053746201</v>
      </c>
      <c r="CBR5" t="n">
        <v>1896.673522593816</v>
      </c>
      <c r="CBS5" t="n">
        <v>1889.399128935744</v>
      </c>
      <c r="CBT5" t="n">
        <v>1696.087078665206</v>
      </c>
      <c r="CBU5" t="n">
        <v>1587.476898211232</v>
      </c>
      <c r="CBV5" t="n">
        <v>1435.368518134332</v>
      </c>
      <c r="CBW5" t="n">
        <v>1570.450501971498</v>
      </c>
      <c r="CBX5" t="n">
        <v>1761.518417663441</v>
      </c>
      <c r="CBY5" t="n">
        <v>1648.263667692279</v>
      </c>
      <c r="CBZ5" t="n">
        <v>1803.054767804968</v>
      </c>
      <c r="CCA5" t="n">
        <v>2291.674958112687</v>
      </c>
      <c r="CCB5" t="n">
        <v>2762.751541224118</v>
      </c>
      <c r="CCC5" t="n">
        <v>3230.502521212384</v>
      </c>
      <c r="CCD5" t="n">
        <v>3472.271516890172</v>
      </c>
      <c r="CCE5" t="n">
        <v>3789.839446599827</v>
      </c>
      <c r="CCF5" t="n">
        <v>3743.262676551436</v>
      </c>
      <c r="CCG5" t="n">
        <v>3441.960157749486</v>
      </c>
      <c r="CCH5" t="n">
        <v>1795.825119776754</v>
      </c>
      <c r="CCI5" t="n">
        <v>918.4695127818326</v>
      </c>
      <c r="CCJ5" t="n">
        <v>573.9381718188953</v>
      </c>
      <c r="CCK5" t="n">
        <v>374.9627841337743</v>
      </c>
      <c r="CCL5" t="n">
        <v>245.6207530298742</v>
      </c>
      <c r="CCM5" t="n">
        <v>217.6755063894678</v>
      </c>
      <c r="CCN5" t="n">
        <v>310.365794893509</v>
      </c>
      <c r="CCO5" t="n">
        <v>915.2144330680388</v>
      </c>
      <c r="CCP5" t="n">
        <v>1889.768300060192</v>
      </c>
      <c r="CCQ5" t="n">
        <v>1895.090086937782</v>
      </c>
      <c r="CCR5" t="n">
        <v>1715.459812635018</v>
      </c>
      <c r="CCS5" t="n">
        <v>1566.888245094763</v>
      </c>
      <c r="CCT5" t="n">
        <v>1443.149257111412</v>
      </c>
      <c r="CCU5" t="n">
        <v>1576.039578002978</v>
      </c>
      <c r="CCV5" t="n">
        <v>1780.818886497869</v>
      </c>
      <c r="CCW5" t="n">
        <v>1621.178078888576</v>
      </c>
      <c r="CCX5" t="n">
        <v>1809.245072490427</v>
      </c>
      <c r="CCY5" t="n">
        <v>2288.968006529441</v>
      </c>
      <c r="CCZ5" t="n">
        <v>2799.650948748375</v>
      </c>
      <c r="CDA5" t="n">
        <v>3373.121049219427</v>
      </c>
      <c r="CDB5" t="n">
        <v>3475.692108889946</v>
      </c>
      <c r="CDC5" t="n">
        <v>3723.431263722441</v>
      </c>
      <c r="CDD5" t="n">
        <v>3781.51131353671</v>
      </c>
      <c r="CDE5" t="n">
        <v>3403.827090878651</v>
      </c>
      <c r="CDF5" t="n">
        <v>1787.434400243695</v>
      </c>
      <c r="CDG5" t="n">
        <v>929.4874965842615</v>
      </c>
      <c r="CDH5" t="n">
        <v>572.8429497848438</v>
      </c>
      <c r="CDI5" t="n">
        <v>366.8752156271947</v>
      </c>
      <c r="CDJ5" t="n">
        <v>245.2782142700107</v>
      </c>
      <c r="CDK5" t="n">
        <v>220.2478656864465</v>
      </c>
      <c r="CDL5" t="n">
        <v>308.5907207118415</v>
      </c>
      <c r="CDM5" t="n">
        <v>927.9823547824706</v>
      </c>
      <c r="CDN5" t="n">
        <v>1873.098996462923</v>
      </c>
      <c r="CDO5" t="n">
        <v>1880.14065817306</v>
      </c>
      <c r="CDP5" t="n">
        <v>1727.021665139751</v>
      </c>
      <c r="CDQ5" t="n">
        <v>1545.965026337196</v>
      </c>
      <c r="CDR5" t="n">
        <v>1426.65297412313</v>
      </c>
      <c r="CDS5" t="n">
        <v>1546.14825231867</v>
      </c>
      <c r="CDT5" t="n">
        <v>1766.611512147847</v>
      </c>
      <c r="CDU5" t="n">
        <v>1665.394997088957</v>
      </c>
      <c r="CDV5" t="n">
        <v>1785.993082743457</v>
      </c>
      <c r="CDW5" t="n">
        <v>2356.809604875235</v>
      </c>
      <c r="CDX5" t="n">
        <v>2771.659384136584</v>
      </c>
      <c r="CDY5" t="n">
        <v>3256.387082526078</v>
      </c>
      <c r="CDZ5" t="n">
        <v>3508.933330002898</v>
      </c>
      <c r="CEA5" t="n">
        <v>3725.700544293178</v>
      </c>
      <c r="CEB5" t="n">
        <v>3688.139525598558</v>
      </c>
      <c r="CEC5" t="n">
        <v>3475.240679430259</v>
      </c>
      <c r="CED5" t="n">
        <v>1751.951441347589</v>
      </c>
      <c r="CEE5" t="n">
        <v>1097.669298940089</v>
      </c>
      <c r="CEF5" t="n">
        <v>577.6853431973991</v>
      </c>
      <c r="CEG5" t="n">
        <v>370.272936858177</v>
      </c>
      <c r="CEH5" t="n">
        <v>295.3915803567122</v>
      </c>
      <c r="CEI5" t="n">
        <v>221.0702135845723</v>
      </c>
      <c r="CEJ5" t="n">
        <v>328.4137089576209</v>
      </c>
      <c r="CEK5" t="n">
        <v>926.3726251378</v>
      </c>
      <c r="CEL5" t="n">
        <v>1891.075951233578</v>
      </c>
      <c r="CEM5" t="n">
        <v>2076.999524360717</v>
      </c>
      <c r="CEN5" t="n">
        <v>1987.897614513024</v>
      </c>
      <c r="CEO5" t="n">
        <v>1690.599110546837</v>
      </c>
      <c r="CEP5" t="n">
        <v>1535.538488298398</v>
      </c>
      <c r="CEQ5" t="n">
        <v>1625.202334920017</v>
      </c>
      <c r="CER5" t="n">
        <v>1764.120039219368</v>
      </c>
      <c r="CES5" t="n">
        <v>1620.547247617175</v>
      </c>
      <c r="CET5" t="n">
        <v>1642.477467688014</v>
      </c>
      <c r="CEU5" t="n">
        <v>2149.050873782527</v>
      </c>
      <c r="CEV5" t="n">
        <v>2650.481849540415</v>
      </c>
      <c r="CEW5" t="n">
        <v>3199.297818317574</v>
      </c>
      <c r="CEX5" t="n">
        <v>3333.022747835028</v>
      </c>
      <c r="CEY5" t="n">
        <v>3854.717954468702</v>
      </c>
      <c r="CEZ5" t="n">
        <v>3941.412787276508</v>
      </c>
      <c r="CFA5" t="n">
        <v>3624.26316856683</v>
      </c>
      <c r="CFB5" t="n">
        <v>2042.91606367361</v>
      </c>
      <c r="CFC5" t="n">
        <v>1093.072283631649</v>
      </c>
      <c r="CFD5" t="n">
        <v>581.56214186298</v>
      </c>
      <c r="CFE5" t="n">
        <v>371.5284800174529</v>
      </c>
      <c r="CFF5" t="n">
        <v>301.5125327106976</v>
      </c>
      <c r="CFG5" t="n">
        <v>221.1092156755022</v>
      </c>
      <c r="CFH5" t="n">
        <v>328.7453658410342</v>
      </c>
      <c r="CFI5" t="n">
        <v>939.9417144410478</v>
      </c>
      <c r="CFJ5" t="n">
        <v>1887.21224200215</v>
      </c>
      <c r="CFK5" t="n">
        <v>2072.457684684129</v>
      </c>
      <c r="CFL5" t="n">
        <v>1967.859521548967</v>
      </c>
      <c r="CFM5" t="n">
        <v>1680.717996672804</v>
      </c>
      <c r="CFN5" t="n">
        <v>1505.203357331494</v>
      </c>
      <c r="CFO5" t="n">
        <v>1576.49179329958</v>
      </c>
      <c r="CFP5" t="n">
        <v>1778.760892992477</v>
      </c>
      <c r="CFQ5" t="n">
        <v>1596.450716576665</v>
      </c>
      <c r="CFR5" t="n">
        <v>1643.533698787634</v>
      </c>
      <c r="CFS5" t="n">
        <v>2151.604939899156</v>
      </c>
      <c r="CFT5" t="n">
        <v>2674.927616430453</v>
      </c>
      <c r="CFU5" t="n">
        <v>3261.484022842832</v>
      </c>
      <c r="CFV5" t="n">
        <v>3403.339524892142</v>
      </c>
      <c r="CFW5" t="n">
        <v>3835.944286210924</v>
      </c>
      <c r="CFX5" t="n">
        <v>3880.267148999736</v>
      </c>
      <c r="CFY5" t="n">
        <v>3652.287545935585</v>
      </c>
      <c r="CFZ5" t="n">
        <v>2052.686799357302</v>
      </c>
      <c r="CGA5" t="n">
        <v>1116.555822433044</v>
      </c>
      <c r="CGB5" t="n">
        <v>581.1023772390473</v>
      </c>
      <c r="CGC5" t="n">
        <v>376.6128508423311</v>
      </c>
      <c r="CGD5" t="n">
        <v>296.6678002081838</v>
      </c>
      <c r="CGE5" t="n">
        <v>220.8666080428433</v>
      </c>
      <c r="CGF5" t="n">
        <v>327.3986033535178</v>
      </c>
      <c r="CGG5" t="n">
        <v>932.677744003338</v>
      </c>
      <c r="CGH5" t="n">
        <v>1859.936027757405</v>
      </c>
      <c r="CGI5" t="n">
        <v>2022.671181520617</v>
      </c>
      <c r="CGJ5" t="n">
        <v>1988.831563253754</v>
      </c>
      <c r="CGK5" t="n">
        <v>1667.044826199736</v>
      </c>
      <c r="CGL5" t="n">
        <v>1524.633293817221</v>
      </c>
      <c r="CGM5" t="n">
        <v>1582.144668749906</v>
      </c>
      <c r="CGN5" t="n">
        <v>1790.973388414787</v>
      </c>
      <c r="CGO5" t="n">
        <v>1612.222058450908</v>
      </c>
      <c r="CGP5" t="n">
        <v>1632.287732506454</v>
      </c>
      <c r="CGQ5" t="n">
        <v>2099.993754051605</v>
      </c>
      <c r="CGR5" t="n">
        <v>2674.655486813097</v>
      </c>
      <c r="CGS5" t="n">
        <v>3139.900717904767</v>
      </c>
      <c r="CGT5" t="n">
        <v>3342.050766473552</v>
      </c>
      <c r="CGU5" t="n">
        <v>3792.690166398488</v>
      </c>
      <c r="CGV5" t="n">
        <v>3909.171870842142</v>
      </c>
      <c r="CGW5" t="n">
        <v>3693.696472161344</v>
      </c>
      <c r="CGX5" t="n">
        <v>2065.580127024742</v>
      </c>
      <c r="CGY5" t="n">
        <v>1094.148803115698</v>
      </c>
      <c r="CGZ5" t="n">
        <v>583.1281827388784</v>
      </c>
      <c r="CHA5" t="n">
        <v>377.9220307398507</v>
      </c>
      <c r="CHB5" t="n">
        <v>294.9894005177634</v>
      </c>
      <c r="CHC5" t="n">
        <v>221.7112657399591</v>
      </c>
      <c r="CHD5" t="n">
        <v>335.3845525164134</v>
      </c>
      <c r="CHE5" t="n">
        <v>924.29369013757</v>
      </c>
      <c r="CHF5" t="n">
        <v>1873.310214617777</v>
      </c>
      <c r="CHG5" t="n">
        <v>2098.447685689144</v>
      </c>
      <c r="CHH5" t="n">
        <v>2000.380390570734</v>
      </c>
      <c r="CHI5" t="n">
        <v>1697.426393429302</v>
      </c>
      <c r="CHJ5" t="n">
        <v>1500.090075374968</v>
      </c>
      <c r="CHK5" t="n">
        <v>1593.356219423058</v>
      </c>
      <c r="CHL5" t="n">
        <v>1747.635483743319</v>
      </c>
      <c r="CHM5" t="n">
        <v>1631.810815098887</v>
      </c>
      <c r="CHN5" t="n">
        <v>1619.949469457336</v>
      </c>
      <c r="CHO5" t="n">
        <v>2167.424958738227</v>
      </c>
      <c r="CHP5" t="n">
        <v>2659.446782030106</v>
      </c>
      <c r="CHQ5" t="n">
        <v>3171.757324505161</v>
      </c>
      <c r="CHR5" t="n">
        <v>3421.306444641992</v>
      </c>
      <c r="CHS5" t="n">
        <v>3779.712008547539</v>
      </c>
      <c r="CHT5" t="n">
        <v>3854.000354143323</v>
      </c>
      <c r="CHU5" t="n">
        <v>3700.614876315396</v>
      </c>
      <c r="CHV5" t="n">
        <v>2031.886448074634</v>
      </c>
      <c r="CHW5" t="n">
        <v>1088.564209319964</v>
      </c>
      <c r="CHX5" t="n">
        <v>580.9830996961658</v>
      </c>
      <c r="CHY5" t="n">
        <v>371.8768531746939</v>
      </c>
      <c r="CHZ5" t="n">
        <v>298.2083835750365</v>
      </c>
      <c r="CIA5" t="n">
        <v>222.7212293045397</v>
      </c>
      <c r="CIB5" t="n">
        <v>330.9405522564011</v>
      </c>
      <c r="CIC5" t="n">
        <v>926.2451532030329</v>
      </c>
      <c r="CID5" t="n">
        <v>1879.624211509969</v>
      </c>
      <c r="CIE5" t="n">
        <v>2078.771040062456</v>
      </c>
      <c r="CIF5" t="n">
        <v>1936.806724896262</v>
      </c>
      <c r="CIG5" t="n">
        <v>1655.775714656448</v>
      </c>
      <c r="CIH5" t="n">
        <v>1484.191201570401</v>
      </c>
      <c r="CII5" t="n">
        <v>1588.829716902709</v>
      </c>
      <c r="CIJ5" t="n">
        <v>1759.114952897402</v>
      </c>
      <c r="CIK5" t="n">
        <v>1622.15076154905</v>
      </c>
      <c r="CIL5" t="n">
        <v>1645.372532378523</v>
      </c>
      <c r="CIM5" t="n">
        <v>2113.181548088094</v>
      </c>
      <c r="CIN5" t="n">
        <v>2660.492286873198</v>
      </c>
      <c r="CIO5" t="n">
        <v>3220.847435851722</v>
      </c>
      <c r="CIP5" t="n">
        <v>3467.495767657616</v>
      </c>
      <c r="CIQ5" t="n">
        <v>3849.057093181605</v>
      </c>
      <c r="CIR5" t="n">
        <v>3876.009738836882</v>
      </c>
      <c r="CIS5" t="n">
        <v>3724.414451596091</v>
      </c>
      <c r="CIT5" t="n">
        <v>2048.131009075492</v>
      </c>
      <c r="CIU5" t="n">
        <v>1111.304594978508</v>
      </c>
      <c r="CIV5" t="n">
        <v>583.0910020578904</v>
      </c>
      <c r="CIW5" t="n">
        <v>368.7422060362989</v>
      </c>
      <c r="CIX5" t="n">
        <v>296.2055786234777</v>
      </c>
      <c r="CIY5" t="n">
        <v>224.2611979583807</v>
      </c>
      <c r="CIZ5" t="n">
        <v>321.4601046907345</v>
      </c>
      <c r="CJA5" t="n">
        <v>906.7453143886369</v>
      </c>
      <c r="CJB5" t="n">
        <v>1892.504315047144</v>
      </c>
      <c r="CJC5" t="n">
        <v>2074.203412478155</v>
      </c>
      <c r="CJD5" t="n">
        <v>1942.770428529833</v>
      </c>
      <c r="CJE5" t="n">
        <v>1660.444004017258</v>
      </c>
      <c r="CJF5" t="n">
        <v>1501.864439248265</v>
      </c>
      <c r="CJG5" t="n">
        <v>1573.214151836969</v>
      </c>
      <c r="CJH5" t="n">
        <v>1797.146868414367</v>
      </c>
      <c r="CJI5" t="n">
        <v>1642.200603687225</v>
      </c>
      <c r="CJJ5" t="n">
        <v>1663.790967437699</v>
      </c>
      <c r="CJK5" t="n">
        <v>2156.978556147992</v>
      </c>
      <c r="CJL5" t="n">
        <v>2698.652481789661</v>
      </c>
      <c r="CJM5" t="n">
        <v>3173.87689753028</v>
      </c>
      <c r="CJN5" t="n">
        <v>3424.908523792004</v>
      </c>
      <c r="CJO5" t="n">
        <v>3737.295952259676</v>
      </c>
      <c r="CJP5" t="n">
        <v>3902.623026302664</v>
      </c>
      <c r="CJQ5" t="n">
        <v>3629.53383441408</v>
      </c>
      <c r="CJR5" t="n">
        <v>2053.99457977373</v>
      </c>
      <c r="CJS5" t="n">
        <v>1107.526822276933</v>
      </c>
      <c r="CJT5" t="n">
        <v>583.6236956472118</v>
      </c>
      <c r="CJU5" t="n">
        <v>379.5072429303867</v>
      </c>
      <c r="CJV5" t="n">
        <v>299.4440817280321</v>
      </c>
      <c r="CJW5" t="n">
        <v>223.7225996063538</v>
      </c>
      <c r="CJX5" t="n">
        <v>330.0426530537558</v>
      </c>
      <c r="CJY5" t="n">
        <v>936.5098708032849</v>
      </c>
      <c r="CJZ5" t="n">
        <v>1884.055655851926</v>
      </c>
      <c r="CKA5" t="n">
        <v>2065.668579124465</v>
      </c>
      <c r="CKB5" t="n">
        <v>1992.09514020031</v>
      </c>
      <c r="CKC5" t="n">
        <v>1688.147093054429</v>
      </c>
      <c r="CKD5" t="n">
        <v>1498.388116639883</v>
      </c>
      <c r="CKE5" t="n">
        <v>1604.434182551567</v>
      </c>
      <c r="CKF5" t="n">
        <v>1782.045708934827</v>
      </c>
      <c r="CKG5" t="n">
        <v>1631.442634352914</v>
      </c>
      <c r="CKH5" t="n">
        <v>1658.13142244832</v>
      </c>
      <c r="CKI5" t="n">
        <v>2130.779728079257</v>
      </c>
      <c r="CKJ5" t="n">
        <v>2715.991582295424</v>
      </c>
      <c r="CKK5" t="n">
        <v>3222.26993689905</v>
      </c>
      <c r="CKL5" t="n">
        <v>3482.65134739119</v>
      </c>
      <c r="CKM5" t="n">
        <v>3732.593063603094</v>
      </c>
      <c r="CKN5" t="n">
        <v>3912.945698495193</v>
      </c>
      <c r="CKO5" t="n">
        <v>3693.224747885509</v>
      </c>
      <c r="CKP5" t="n">
        <v>2078.203095138334</v>
      </c>
      <c r="CKQ5" t="n">
        <v>1106.60996463127</v>
      </c>
      <c r="CKR5" t="n">
        <v>572.9976174925405</v>
      </c>
      <c r="CKS5" t="n">
        <v>373.6530425674972</v>
      </c>
      <c r="CKT5" t="n">
        <v>296.0463861684453</v>
      </c>
      <c r="CKU5" t="n">
        <v>219.6051704947358</v>
      </c>
      <c r="CKV5" t="n">
        <v>321.9686132874666</v>
      </c>
      <c r="CKW5" t="n">
        <v>937.738106446064</v>
      </c>
      <c r="CKX5" t="n">
        <v>1912.493121983489</v>
      </c>
      <c r="CKY5" t="n">
        <v>2035.798754080796</v>
      </c>
      <c r="CKZ5" t="n">
        <v>1946.859302469176</v>
      </c>
      <c r="CLA5" t="n">
        <v>1697.435368987959</v>
      </c>
      <c r="CLB5" t="n">
        <v>1555.387990680609</v>
      </c>
      <c r="CLC5" t="n">
        <v>1593.917835893695</v>
      </c>
      <c r="CLD5" t="n">
        <v>1798.84604252635</v>
      </c>
      <c r="CLE5" t="n">
        <v>1571.513086470657</v>
      </c>
      <c r="CLF5" t="n">
        <v>1646.49042630862</v>
      </c>
      <c r="CLG5" t="n">
        <v>2163.484504034395</v>
      </c>
      <c r="CLH5" t="n">
        <v>2698.111084358663</v>
      </c>
      <c r="CLI5" t="n">
        <v>3197.836666841887</v>
      </c>
      <c r="CLJ5" t="n">
        <v>3348.973111736216</v>
      </c>
      <c r="CLK5" t="n">
        <v>3719.575538668985</v>
      </c>
      <c r="CLL5" t="n">
        <v>3831.67469356711</v>
      </c>
      <c r="CLM5" t="n">
        <v>3649.187254867792</v>
      </c>
      <c r="CLN5" t="n">
        <v>2034.90877097963</v>
      </c>
      <c r="CLO5" t="n">
        <v>1100.149737455</v>
      </c>
      <c r="CLP5" t="n">
        <v>578.9987134862716</v>
      </c>
      <c r="CLQ5" t="n">
        <v>368.2336435058834</v>
      </c>
      <c r="CLR5" t="n">
        <v>300.8488834434879</v>
      </c>
      <c r="CLS5" t="n">
        <v>224.7602335971796</v>
      </c>
      <c r="CLT5" t="n">
        <v>325.6010700271109</v>
      </c>
      <c r="CLU5" t="n">
        <v>914.2267647292158</v>
      </c>
      <c r="CLV5" t="n">
        <v>1864.742362793438</v>
      </c>
      <c r="CLW5" t="n">
        <v>2072.843243249501</v>
      </c>
      <c r="CLX5" t="n">
        <v>1965.880616808643</v>
      </c>
      <c r="CLY5" t="n">
        <v>1684.076135835636</v>
      </c>
      <c r="CLZ5" t="n">
        <v>1504.404966742024</v>
      </c>
      <c r="CMA5" t="n">
        <v>1560.726977857577</v>
      </c>
      <c r="CMB5" t="n">
        <v>1767.038249923918</v>
      </c>
      <c r="CMC5" t="n">
        <v>1601.93870372923</v>
      </c>
      <c r="CMD5" t="n">
        <v>1669.749092081447</v>
      </c>
      <c r="CME5" t="n">
        <v>2162.331611033517</v>
      </c>
      <c r="CMF5" t="n">
        <v>2714.993590138455</v>
      </c>
      <c r="CMG5" t="n">
        <v>3192.324104340721</v>
      </c>
      <c r="CMH5" t="n">
        <v>3425.173713340846</v>
      </c>
      <c r="CMI5" t="n">
        <v>3814.097811865832</v>
      </c>
      <c r="CMJ5" t="n">
        <v>3840.569992421463</v>
      </c>
      <c r="CMK5" t="n">
        <v>3561.73297053131</v>
      </c>
      <c r="CML5" t="n">
        <v>2066.184443391041</v>
      </c>
      <c r="CMM5" t="n">
        <v>1094.57354953268</v>
      </c>
      <c r="CMN5" t="n">
        <v>582.4912177484805</v>
      </c>
      <c r="CMO5" t="n">
        <v>376.3981734463194</v>
      </c>
      <c r="CMP5" t="n">
        <v>298.7450085475782</v>
      </c>
      <c r="CMQ5" t="n">
        <v>218.4469665002645</v>
      </c>
      <c r="CMR5" t="n">
        <v>323.9122880753839</v>
      </c>
      <c r="CMS5" t="n">
        <v>939.0449287614218</v>
      </c>
      <c r="CMT5" t="n">
        <v>1878.508789890253</v>
      </c>
      <c r="CMU5" t="n">
        <v>2061.411559322796</v>
      </c>
      <c r="CMV5" t="n">
        <v>1939.406227839501</v>
      </c>
      <c r="CMW5" t="n">
        <v>1650.489677384282</v>
      </c>
      <c r="CMX5" t="n">
        <v>1517.434316657931</v>
      </c>
      <c r="CMY5" t="n">
        <v>1599.094820334361</v>
      </c>
      <c r="CMZ5" t="n">
        <v>1752.367053129486</v>
      </c>
      <c r="CNA5" t="n">
        <v>1595.130664471382</v>
      </c>
      <c r="CNB5" t="n">
        <v>1632.074515310351</v>
      </c>
      <c r="CNC5" t="n">
        <v>2124.846756524075</v>
      </c>
      <c r="CND5" t="n">
        <v>2645.249985676352</v>
      </c>
      <c r="CNE5" t="n">
        <v>3210.248712462508</v>
      </c>
      <c r="CNF5" t="n">
        <v>3386.973607458617</v>
      </c>
      <c r="CNG5" t="n">
        <v>3808.70730868441</v>
      </c>
      <c r="CNH5" t="n">
        <v>3918.083556022758</v>
      </c>
      <c r="CNI5" t="n">
        <v>3636.471011963581</v>
      </c>
      <c r="CNJ5" t="n">
        <v>2024.002799538268</v>
      </c>
      <c r="CNK5" t="n">
        <v>1082.783386015766</v>
      </c>
      <c r="CNL5" t="n">
        <v>580.1207448736145</v>
      </c>
      <c r="CNM5" t="n">
        <v>373.3629171121214</v>
      </c>
      <c r="CNN5" t="n">
        <v>297.4752356469805</v>
      </c>
      <c r="CNO5" t="n">
        <v>222.3033538658561</v>
      </c>
      <c r="CNP5" t="n">
        <v>324.4176508172227</v>
      </c>
      <c r="CNQ5" t="n">
        <v>925.9892182191819</v>
      </c>
      <c r="CNR5" t="n">
        <v>1875.21646494822</v>
      </c>
      <c r="CNS5" t="n">
        <v>2061.321516482764</v>
      </c>
      <c r="CNT5" t="n">
        <v>1941.511583396116</v>
      </c>
      <c r="CNU5" t="n">
        <v>1675.878709718022</v>
      </c>
      <c r="CNV5" t="n">
        <v>1503.643475157215</v>
      </c>
      <c r="CNW5" t="n">
        <v>1595.675831381073</v>
      </c>
      <c r="CNX5" t="n">
        <v>1755.702574776615</v>
      </c>
      <c r="CNY5" t="n">
        <v>1588.842719689926</v>
      </c>
      <c r="CNZ5" t="n">
        <v>1631.745714407652</v>
      </c>
      <c r="COA5" t="n">
        <v>2108.372978648258</v>
      </c>
      <c r="COB5" t="n">
        <v>2697.280205488033</v>
      </c>
      <c r="COC5" t="n">
        <v>3262.208916833868</v>
      </c>
      <c r="COD5" t="n">
        <v>3391.003084156867</v>
      </c>
      <c r="COE5" t="n">
        <v>3768.001235254135</v>
      </c>
      <c r="COF5" t="n">
        <v>3869.939072885497</v>
      </c>
      <c r="COG5" t="n">
        <v>3658.503774865669</v>
      </c>
      <c r="COH5" t="n">
        <v>2025.329056335206</v>
      </c>
      <c r="COI5" t="n">
        <v>1107.700900655381</v>
      </c>
      <c r="COJ5" t="n">
        <v>584.0759710156607</v>
      </c>
      <c r="COK5" t="n">
        <v>373.505782236025</v>
      </c>
      <c r="COL5" t="n">
        <v>297.2103970871677</v>
      </c>
      <c r="COM5" t="n">
        <v>225.9209750386451</v>
      </c>
      <c r="CON5" t="n">
        <v>321.5336013285594</v>
      </c>
      <c r="COO5" t="n">
        <v>930.9827531037522</v>
      </c>
      <c r="COP5" t="n">
        <v>1893.260794926355</v>
      </c>
      <c r="COQ5" t="n">
        <v>2037.552771837988</v>
      </c>
      <c r="COR5" t="n">
        <v>1982.994074797685</v>
      </c>
      <c r="COS5" t="n">
        <v>1718.855616367618</v>
      </c>
      <c r="COT5" t="n">
        <v>1553.543941461663</v>
      </c>
      <c r="COU5" t="n">
        <v>1575.586352946054</v>
      </c>
      <c r="COV5" t="n">
        <v>1727.148893826115</v>
      </c>
      <c r="COW5" t="n">
        <v>1594.099429353543</v>
      </c>
      <c r="COX5" t="n">
        <v>1645.592719743129</v>
      </c>
      <c r="COY5" t="n">
        <v>2143.880797502457</v>
      </c>
      <c r="COZ5" t="n">
        <v>2636.986136526706</v>
      </c>
      <c r="CPA5" t="n">
        <v>3222.948965750551</v>
      </c>
      <c r="CPB5" t="n">
        <v>3447.806755582586</v>
      </c>
      <c r="CPC5" t="n">
        <v>3848.924074233114</v>
      </c>
      <c r="CPD5" t="n">
        <v>3863.933274386876</v>
      </c>
      <c r="CPE5" t="n">
        <v>3570.858717178572</v>
      </c>
      <c r="CPF5" t="n">
        <v>2044.847855494391</v>
      </c>
      <c r="CPG5" t="n">
        <v>1103.545914975316</v>
      </c>
      <c r="CPH5" t="n">
        <v>581.637387997518</v>
      </c>
      <c r="CPI5" t="n">
        <v>371.5162385152058</v>
      </c>
      <c r="CPJ5" t="n">
        <v>297.6154438190844</v>
      </c>
      <c r="CPK5" t="n">
        <v>221.483452697549</v>
      </c>
      <c r="CPL5" t="n">
        <v>326.9201333000951</v>
      </c>
      <c r="CPM5" t="n">
        <v>927.552372390783</v>
      </c>
      <c r="CPN5" t="n">
        <v>1881.920013999785</v>
      </c>
      <c r="CPO5" t="n">
        <v>2069.352304782025</v>
      </c>
      <c r="CPP5" t="n">
        <v>1944.928036608661</v>
      </c>
      <c r="CPQ5" t="n">
        <v>1680.406040180098</v>
      </c>
      <c r="CPR5" t="n">
        <v>1486.149914860135</v>
      </c>
      <c r="CPS5" t="n">
        <v>1579.251472530578</v>
      </c>
      <c r="CPT5" t="n">
        <v>1751.499928627215</v>
      </c>
      <c r="CPU5" t="n">
        <v>1605.891920494184</v>
      </c>
      <c r="CPV5" t="n">
        <v>1650.481134424925</v>
      </c>
      <c r="CPW5" t="n">
        <v>2089.851411331812</v>
      </c>
      <c r="CPX5" t="n">
        <v>2653.796761250807</v>
      </c>
      <c r="CPY5" t="n">
        <v>3132.094941254723</v>
      </c>
      <c r="CPZ5" t="n">
        <v>3379.777343706145</v>
      </c>
      <c r="CQA5" t="n">
        <v>3803.425472277749</v>
      </c>
      <c r="CQB5" t="n">
        <v>3937.5431168091</v>
      </c>
      <c r="CQC5" t="n">
        <v>3597.680918724011</v>
      </c>
      <c r="CQD5" t="n">
        <v>2018.220043523421</v>
      </c>
      <c r="CQE5" t="n">
        <v>1127.276186501416</v>
      </c>
      <c r="CQF5" t="n">
        <v>585.5216345662174</v>
      </c>
      <c r="CQG5" t="n">
        <v>371.0618419821749</v>
      </c>
      <c r="CQH5" t="n">
        <v>308.0024472204411</v>
      </c>
      <c r="CQI5" t="n">
        <v>224.0472184935998</v>
      </c>
      <c r="CQJ5" t="n">
        <v>322.2096998245642</v>
      </c>
      <c r="CQK5" t="n">
        <v>925.4734725598613</v>
      </c>
      <c r="CQL5" t="n">
        <v>1869.811338156917</v>
      </c>
      <c r="CQM5" t="n">
        <v>2073.327845182523</v>
      </c>
      <c r="CQN5" t="n">
        <v>1947.922117898209</v>
      </c>
      <c r="CQO5" t="n">
        <v>1696.126120698471</v>
      </c>
      <c r="CQP5" t="n">
        <v>1525.231144554106</v>
      </c>
      <c r="CQQ5" t="n">
        <v>1604.427966375922</v>
      </c>
      <c r="CQR5" t="n">
        <v>1734.583659445149</v>
      </c>
      <c r="CQS5" t="n">
        <v>1630.169456616632</v>
      </c>
      <c r="CQT5" t="n">
        <v>1637.853260533955</v>
      </c>
      <c r="CQU5" t="n">
        <v>2111.610384466421</v>
      </c>
      <c r="CQV5" t="n">
        <v>2661.834651247114</v>
      </c>
      <c r="CQW5" t="n">
        <v>3236.676625115237</v>
      </c>
      <c r="CQX5" t="n">
        <v>3430.051337707626</v>
      </c>
      <c r="CQY5" t="n">
        <v>3866.093858173574</v>
      </c>
      <c r="CQZ5" t="n">
        <v>3848.499159195693</v>
      </c>
      <c r="CRA5" t="n">
        <v>3606.243591854174</v>
      </c>
      <c r="CRB5" t="n">
        <v>2063.169907567819</v>
      </c>
      <c r="CRC5" t="n">
        <v>1090.033631836459</v>
      </c>
      <c r="CRD5" t="n">
        <v>563.9962818571929</v>
      </c>
      <c r="CRE5" t="n">
        <v>374.8028354326567</v>
      </c>
      <c r="CRF5" t="n">
        <v>300.1832926848942</v>
      </c>
      <c r="CRG5" t="n">
        <v>222.0041342280028</v>
      </c>
      <c r="CRH5" t="n">
        <v>328.061880527069</v>
      </c>
      <c r="CRI5" t="n">
        <v>919.0564469172369</v>
      </c>
      <c r="CRJ5" t="n">
        <v>1902.670902342223</v>
      </c>
      <c r="CRK5" t="n">
        <v>2055.076393968568</v>
      </c>
      <c r="CRL5" t="n">
        <v>1987.350095818347</v>
      </c>
      <c r="CRM5" t="n">
        <v>1688.264741535311</v>
      </c>
      <c r="CRN5" t="n">
        <v>1493.31678014348</v>
      </c>
      <c r="CRO5" t="n">
        <v>1590.721159239027</v>
      </c>
      <c r="CRP5" t="n">
        <v>1766.354858742556</v>
      </c>
      <c r="CRQ5" t="n">
        <v>1600.788035808205</v>
      </c>
      <c r="CRR5" t="n">
        <v>1647.210180396862</v>
      </c>
      <c r="CRS5" t="n">
        <v>2141.298371468563</v>
      </c>
      <c r="CRT5" t="n">
        <v>2690.916577259262</v>
      </c>
      <c r="CRU5" t="n">
        <v>3221.131304504706</v>
      </c>
      <c r="CRV5" t="n">
        <v>3375.149072123058</v>
      </c>
      <c r="CRW5" t="n">
        <v>3808.782791100872</v>
      </c>
      <c r="CRX5" t="n">
        <v>3942.462143514098</v>
      </c>
      <c r="CRY5" t="n">
        <v>3628.560847522974</v>
      </c>
      <c r="CRZ5" t="n">
        <v>2047.641124579751</v>
      </c>
      <c r="CSA5" t="n">
        <v>1104.381016205402</v>
      </c>
      <c r="CSB5" t="n">
        <v>584.8931494365476</v>
      </c>
      <c r="CSC5" t="n">
        <v>369.6099166761718</v>
      </c>
      <c r="CSD5" t="n">
        <v>299.322137636374</v>
      </c>
      <c r="CSE5" t="n">
        <v>224.9993515044971</v>
      </c>
      <c r="CSF5" t="n">
        <v>329.3309574233768</v>
      </c>
      <c r="CSG5" t="n">
        <v>934.9867124931455</v>
      </c>
      <c r="CSH5" t="n">
        <v>1895.620744889206</v>
      </c>
      <c r="CSI5" t="n">
        <v>2080.595077483322</v>
      </c>
      <c r="CSJ5" t="n">
        <v>1986.883008323071</v>
      </c>
      <c r="CSK5" t="n">
        <v>1713.020059931538</v>
      </c>
      <c r="CSL5" t="n">
        <v>1520.084878655675</v>
      </c>
      <c r="CSM5" t="n">
        <v>1579.491416832404</v>
      </c>
      <c r="CSN5" t="n">
        <v>1765.021766510539</v>
      </c>
      <c r="CSO5" t="n">
        <v>1664.405383203024</v>
      </c>
      <c r="CSP5" t="n">
        <v>1634.562746187719</v>
      </c>
      <c r="CSQ5" t="n">
        <v>2096.13375491796</v>
      </c>
      <c r="CSR5" t="n">
        <v>2670.448687589193</v>
      </c>
      <c r="CSS5" t="n">
        <v>3166.749466026961</v>
      </c>
      <c r="CST5" t="n">
        <v>3378.66079017055</v>
      </c>
      <c r="CSU5" t="n">
        <v>3864.876504622791</v>
      </c>
      <c r="CSV5" t="n">
        <v>3857.195984146099</v>
      </c>
      <c r="CSW5" t="n">
        <v>3665.206583660117</v>
      </c>
      <c r="CSX5" t="n">
        <v>2046.193861377884</v>
      </c>
      <c r="CSY5" t="n">
        <v>1099.209443021443</v>
      </c>
      <c r="CSZ5" t="n">
        <v>581.7760604675607</v>
      </c>
      <c r="CTA5" t="n">
        <v>373.1690027302051</v>
      </c>
      <c r="CTB5" t="n">
        <v>296.4995953464391</v>
      </c>
      <c r="CTC5" t="n">
        <v>224.1805543020495</v>
      </c>
      <c r="CTD5" t="n">
        <v>328.2001922732438</v>
      </c>
      <c r="CTE5" t="n">
        <v>936.3656999923281</v>
      </c>
      <c r="CTF5" t="n">
        <v>1888.951564455087</v>
      </c>
      <c r="CTG5" t="n">
        <v>2063.611378423564</v>
      </c>
      <c r="CTH5" t="n">
        <v>1992.214950828248</v>
      </c>
      <c r="CTI5" t="n">
        <v>1665.408752083678</v>
      </c>
      <c r="CTJ5" t="n">
        <v>1499.282214893828</v>
      </c>
      <c r="CTK5" t="n">
        <v>1607.396259513057</v>
      </c>
      <c r="CTL5" t="n">
        <v>1756.240712839947</v>
      </c>
      <c r="CTM5" t="n">
        <v>1627.4406436207</v>
      </c>
      <c r="CTN5" t="n">
        <v>1633.623705214622</v>
      </c>
      <c r="CTO5" t="n">
        <v>2113.450259664878</v>
      </c>
      <c r="CTP5" t="n">
        <v>2700.514198576693</v>
      </c>
      <c r="CTQ5" t="n">
        <v>3187.557249903566</v>
      </c>
      <c r="CTR5" t="n">
        <v>3382.146131964433</v>
      </c>
      <c r="CTS5" t="n">
        <v>3789.345828024795</v>
      </c>
      <c r="CTT5" t="n">
        <v>3919.377178844882</v>
      </c>
      <c r="CTU5" t="n">
        <v>3669.24051298989</v>
      </c>
      <c r="CTV5" t="n">
        <v>2026.046852734461</v>
      </c>
      <c r="CTW5" t="n">
        <v>1104.862061683155</v>
      </c>
      <c r="CTX5" t="n">
        <v>578.8990293301957</v>
      </c>
      <c r="CTY5" t="n">
        <v>366.8288437513118</v>
      </c>
      <c r="CTZ5" t="n">
        <v>295.4600953010382</v>
      </c>
      <c r="CUA5" t="n">
        <v>226.4363580163474</v>
      </c>
      <c r="CUB5" t="n">
        <v>329.5853867278997</v>
      </c>
      <c r="CUC5" t="n">
        <v>923.606114756096</v>
      </c>
      <c r="CUD5" t="n">
        <v>1887.383001015547</v>
      </c>
      <c r="CUE5" t="n">
        <v>2052.717808150935</v>
      </c>
      <c r="CUF5" t="n">
        <v>2020.441596264447</v>
      </c>
      <c r="CUG5" t="n">
        <v>1706.305430217315</v>
      </c>
      <c r="CUH5" t="n">
        <v>1523.91737055053</v>
      </c>
      <c r="CUI5" t="n">
        <v>1610.972874910621</v>
      </c>
      <c r="CUJ5" t="n">
        <v>1791.817476307742</v>
      </c>
      <c r="CUK5" t="n">
        <v>1615.262437466978</v>
      </c>
      <c r="CUL5" t="n">
        <v>1604.11929763601</v>
      </c>
      <c r="CUM5" t="n">
        <v>2095.630001194224</v>
      </c>
      <c r="CUN5" t="n">
        <v>2643.745017473264</v>
      </c>
      <c r="CUO5" t="n">
        <v>3220.513990386871</v>
      </c>
      <c r="CUP5" t="n">
        <v>3314.04892341136</v>
      </c>
      <c r="CUQ5" t="n">
        <v>3860.768624047788</v>
      </c>
      <c r="CUR5" t="n">
        <v>3872.791422828356</v>
      </c>
      <c r="CUS5" t="n">
        <v>3705.320253642768</v>
      </c>
      <c r="CUT5" t="n">
        <v>2010.685274931002</v>
      </c>
      <c r="CUU5" t="n">
        <v>1093.690956964141</v>
      </c>
      <c r="CUV5" t="n">
        <v>572.9140473364597</v>
      </c>
      <c r="CUW5" t="n">
        <v>372.9892233378257</v>
      </c>
      <c r="CUX5" t="n">
        <v>300.1633566872302</v>
      </c>
      <c r="CUY5" t="n">
        <v>224.2441063072175</v>
      </c>
      <c r="CUZ5" t="n">
        <v>327.3952244456605</v>
      </c>
      <c r="CVA5" t="n">
        <v>918.6459388088412</v>
      </c>
      <c r="CVB5" t="n">
        <v>1884.309810745081</v>
      </c>
      <c r="CVC5" t="n">
        <v>2045.775589754696</v>
      </c>
      <c r="CVD5" t="n">
        <v>1930.777544641341</v>
      </c>
      <c r="CVE5" t="n">
        <v>1669.139922727945</v>
      </c>
      <c r="CVF5" t="n">
        <v>1500.962754026675</v>
      </c>
      <c r="CVG5" t="n">
        <v>1603.512467078935</v>
      </c>
      <c r="CVH5" t="n">
        <v>1759.985984439338</v>
      </c>
      <c r="CVI5" t="n">
        <v>1628.012474895464</v>
      </c>
      <c r="CVJ5" t="n">
        <v>1652.111306680225</v>
      </c>
      <c r="CVK5" t="n">
        <v>2182.295669895003</v>
      </c>
      <c r="CVL5" t="n">
        <v>2623.200382966321</v>
      </c>
      <c r="CVM5" t="n">
        <v>3215.717846833713</v>
      </c>
      <c r="CVN5" t="n">
        <v>3502.722644044632</v>
      </c>
      <c r="CVO5" t="n">
        <v>3826.826355276916</v>
      </c>
      <c r="CVP5" t="n">
        <v>3852.4847570409</v>
      </c>
      <c r="CVQ5" t="n">
        <v>3641.517366061968</v>
      </c>
      <c r="CVR5" t="n">
        <v>2038.408779226912</v>
      </c>
      <c r="CVS5" t="n">
        <v>1100.986213709482</v>
      </c>
      <c r="CVT5" t="n">
        <v>564.9077961292538</v>
      </c>
      <c r="CVU5" t="n">
        <v>378.9003806868216</v>
      </c>
      <c r="CVV5" t="n">
        <v>297.6707853353508</v>
      </c>
      <c r="CVW5" t="n">
        <v>227.1394852413898</v>
      </c>
      <c r="CVX5" t="n">
        <v>326.1555900351107</v>
      </c>
      <c r="CVY5" t="n">
        <v>940.9138070472624</v>
      </c>
      <c r="CVZ5" t="n">
        <v>1887.707213929845</v>
      </c>
      <c r="CWA5" t="n">
        <v>2073.811976677881</v>
      </c>
      <c r="CWB5" t="n">
        <v>1936.112185674469</v>
      </c>
      <c r="CWC5" t="n">
        <v>1680.839617299156</v>
      </c>
      <c r="CWD5" t="n">
        <v>1491.963941919636</v>
      </c>
      <c r="CWE5" t="n">
        <v>1568.505083147781</v>
      </c>
      <c r="CWF5" t="n">
        <v>1779.604033987972</v>
      </c>
      <c r="CWG5" t="n">
        <v>1605.808705822059</v>
      </c>
      <c r="CWH5" t="n">
        <v>1641.074902436079</v>
      </c>
      <c r="CWI5" t="n">
        <v>2135.357076358604</v>
      </c>
      <c r="CWJ5" t="n">
        <v>2648.810095650568</v>
      </c>
      <c r="CWK5" t="n">
        <v>3220.300756717214</v>
      </c>
      <c r="CWL5" t="n">
        <v>3440.683648606057</v>
      </c>
      <c r="CWM5" t="n">
        <v>3850.580078421556</v>
      </c>
      <c r="CWN5" t="n">
        <v>3853.038459171521</v>
      </c>
      <c r="CWO5" t="n">
        <v>3619.540455582191</v>
      </c>
      <c r="CWP5" t="n">
        <v>2029.276769515469</v>
      </c>
      <c r="CWQ5" t="n">
        <v>1094.550764253279</v>
      </c>
      <c r="CWR5" t="n">
        <v>570.8771476904943</v>
      </c>
      <c r="CWS5" t="n">
        <v>371.5228314317296</v>
      </c>
      <c r="CWT5" t="n">
        <v>297.8276928602829</v>
      </c>
      <c r="CWU5" t="n">
        <v>225.0819134841333</v>
      </c>
      <c r="CWV5" t="n">
        <v>328.4989650780734</v>
      </c>
      <c r="CWW5" t="n">
        <v>926.689627700803</v>
      </c>
      <c r="CWX5" t="n">
        <v>1887.214262508482</v>
      </c>
      <c r="CWY5" t="n">
        <v>2086.65184968287</v>
      </c>
      <c r="CWZ5" t="n">
        <v>1995.006543773831</v>
      </c>
      <c r="CXA5" t="n">
        <v>1677.862343770553</v>
      </c>
      <c r="CXB5" t="n">
        <v>1516.416257441757</v>
      </c>
      <c r="CXC5" t="n">
        <v>1598.456671664329</v>
      </c>
      <c r="CXD5" t="n">
        <v>1791.622014496767</v>
      </c>
      <c r="CXE5" t="n">
        <v>1602.900935907591</v>
      </c>
      <c r="CXF5" t="n">
        <v>1630.263967968621</v>
      </c>
      <c r="CXG5" t="n">
        <v>2135.28761236885</v>
      </c>
      <c r="CXH5" t="n">
        <v>2650.262097056464</v>
      </c>
      <c r="CXI5" t="n">
        <v>3240.14052021</v>
      </c>
      <c r="CXJ5" t="n">
        <v>3359.407306331174</v>
      </c>
      <c r="CXK5" t="n">
        <v>3798.339023040109</v>
      </c>
      <c r="CXL5" t="n">
        <v>3825.259001552129</v>
      </c>
      <c r="CXM5" t="n">
        <v>3663.62764671196</v>
      </c>
      <c r="CXN5" t="n">
        <v>2061.916575814961</v>
      </c>
      <c r="CXO5" t="n">
        <v>1105.040401795442</v>
      </c>
      <c r="CXP5" t="n">
        <v>579.8813078300011</v>
      </c>
      <c r="CXQ5" t="n">
        <v>368.595624317176</v>
      </c>
      <c r="CXR5" t="n">
        <v>294.6713738911557</v>
      </c>
      <c r="CXS5" t="n">
        <v>224.9650395455903</v>
      </c>
      <c r="CXT5" t="n">
        <v>332.0661130213889</v>
      </c>
      <c r="CXU5" t="n">
        <v>936.524333298303</v>
      </c>
      <c r="CXV5" t="n">
        <v>1911.559084070814</v>
      </c>
      <c r="CXW5" t="n">
        <v>2089.571467539188</v>
      </c>
      <c r="CXX5" t="n">
        <v>1948.334510975724</v>
      </c>
      <c r="CXY5" t="n">
        <v>1704.478240541577</v>
      </c>
      <c r="CXZ5" t="n">
        <v>1521.61952386655</v>
      </c>
      <c r="CYA5" t="n">
        <v>1610.756564421025</v>
      </c>
      <c r="CYB5" t="n">
        <v>1770.982316985998</v>
      </c>
      <c r="CYC5" t="n">
        <v>1618.486250648588</v>
      </c>
      <c r="CYD5" t="n">
        <v>1623.205343390233</v>
      </c>
      <c r="CYE5" t="n">
        <v>2168.638048925817</v>
      </c>
      <c r="CYF5" t="n">
        <v>2688.864352108413</v>
      </c>
      <c r="CYG5" t="n">
        <v>3195.862978428187</v>
      </c>
      <c r="CYH5" t="n">
        <v>3445.117736708099</v>
      </c>
      <c r="CYI5" t="n">
        <v>3763.821152590476</v>
      </c>
      <c r="CYJ5" t="n">
        <v>3838.16130491599</v>
      </c>
      <c r="CYK5" t="n">
        <v>3622.137820790011</v>
      </c>
      <c r="CYL5" t="n">
        <v>2027.000410542194</v>
      </c>
      <c r="CYM5" t="n">
        <v>1087.340164506637</v>
      </c>
      <c r="CYN5" t="n">
        <v>568.8890270024283</v>
      </c>
      <c r="CYO5" t="n">
        <v>377.2753601215244</v>
      </c>
      <c r="CYP5" t="n">
        <v>301.4231032892463</v>
      </c>
      <c r="CYQ5" t="n">
        <v>221.5575300930227</v>
      </c>
      <c r="CYR5" t="n">
        <v>333.7257806851018</v>
      </c>
      <c r="CYS5" t="n">
        <v>916.5380144879515</v>
      </c>
      <c r="CYT5" t="n">
        <v>1892.409802632643</v>
      </c>
      <c r="CYU5" t="n">
        <v>2072.542491155873</v>
      </c>
      <c r="CYV5" t="n">
        <v>1958.03619500453</v>
      </c>
      <c r="CYW5" t="n">
        <v>1698.419954588851</v>
      </c>
      <c r="CYX5" t="n">
        <v>1513.906225251873</v>
      </c>
      <c r="CYY5" t="n">
        <v>1601.491003683358</v>
      </c>
      <c r="CYZ5" t="n">
        <v>1755.208822180455</v>
      </c>
      <c r="CZA5" t="n">
        <v>1607.233301135158</v>
      </c>
      <c r="CZB5" t="n">
        <v>1601.075562944442</v>
      </c>
      <c r="CZC5" t="n">
        <v>2138.924752794174</v>
      </c>
      <c r="CZD5" t="n">
        <v>2662.233677337381</v>
      </c>
      <c r="CZE5" t="n">
        <v>3196.889224970412</v>
      </c>
      <c r="CZF5" t="n">
        <v>3373.878587706427</v>
      </c>
      <c r="CZG5" t="n">
        <v>3809.548760651081</v>
      </c>
      <c r="CZH5" t="n">
        <v>3922.924271312982</v>
      </c>
      <c r="CZI5" t="n">
        <v>3572.896206903973</v>
      </c>
      <c r="CZJ5" t="n">
        <v>2058.763502973741</v>
      </c>
      <c r="CZK5" t="n">
        <v>1101.641400096142</v>
      </c>
      <c r="CZL5" t="n">
        <v>582.7450509238565</v>
      </c>
      <c r="CZM5" t="n">
        <v>377.4300700344729</v>
      </c>
      <c r="CZN5" t="n">
        <v>296.9614883859095</v>
      </c>
      <c r="CZO5" t="n">
        <v>222.5625916633315</v>
      </c>
      <c r="CZP5" t="n">
        <v>328.6562929682532</v>
      </c>
      <c r="CZQ5" t="n">
        <v>925.7292091106938</v>
      </c>
      <c r="CZR5" t="n">
        <v>1915.367917897343</v>
      </c>
      <c r="CZS5" t="n">
        <v>2029.226625687162</v>
      </c>
      <c r="CZT5" t="n">
        <v>1964.654647918721</v>
      </c>
      <c r="CZU5" t="n">
        <v>1680.416675271776</v>
      </c>
      <c r="CZV5" t="n">
        <v>1497.045501131726</v>
      </c>
      <c r="CZW5" t="n">
        <v>1563.314078114906</v>
      </c>
      <c r="CZX5" t="n">
        <v>1773.246284074278</v>
      </c>
      <c r="CZY5" t="n">
        <v>1627.864925481963</v>
      </c>
      <c r="CZZ5" t="n">
        <v>1647.153707004216</v>
      </c>
      <c r="DAA5" t="n">
        <v>2136.507093151944</v>
      </c>
      <c r="DAB5" t="n">
        <v>2694.311130762962</v>
      </c>
      <c r="DAC5" t="n">
        <v>3213.898664376308</v>
      </c>
      <c r="DAD5" t="n">
        <v>3461.667364403125</v>
      </c>
      <c r="DAE5" t="n">
        <v>3775.181052170499</v>
      </c>
      <c r="DAF5" t="n">
        <v>3870.6606061118</v>
      </c>
      <c r="DAG5" t="n">
        <v>3721.941980368696</v>
      </c>
      <c r="DAH5" t="n">
        <v>2056.019315991039</v>
      </c>
      <c r="DAI5" t="n">
        <v>1098.327746800953</v>
      </c>
      <c r="DAJ5" t="n">
        <v>595.7000665264078</v>
      </c>
      <c r="DAK5" t="n">
        <v>365.0865432483156</v>
      </c>
      <c r="DAL5" t="n">
        <v>296.4862515974654</v>
      </c>
      <c r="DAM5" t="n">
        <v>223.2452643454292</v>
      </c>
      <c r="DAN5" t="n">
        <v>327.0947029140326</v>
      </c>
      <c r="DAO5" t="n">
        <v>914.1277194257782</v>
      </c>
      <c r="DAP5" t="n">
        <v>1873.064048156116</v>
      </c>
      <c r="DAQ5" t="n">
        <v>2062.012637167249</v>
      </c>
      <c r="DAR5" t="n">
        <v>1945.215037291185</v>
      </c>
      <c r="DAS5" t="n">
        <v>1690.015361972381</v>
      </c>
      <c r="DAT5" t="n">
        <v>1507.240908198239</v>
      </c>
      <c r="DAU5" t="n">
        <v>1590.319108573481</v>
      </c>
      <c r="DAV5" t="n">
        <v>1761.824287682456</v>
      </c>
      <c r="DAW5" t="n">
        <v>1641.365244915988</v>
      </c>
      <c r="DAX5" t="n">
        <v>1635.259493659494</v>
      </c>
      <c r="DAY5" t="n">
        <v>2121.299945209434</v>
      </c>
      <c r="DAZ5" t="n">
        <v>2659.377733433137</v>
      </c>
      <c r="DBA5" t="n">
        <v>3198.674075857452</v>
      </c>
      <c r="DBB5" t="n">
        <v>3455.965558413466</v>
      </c>
      <c r="DBC5" t="n">
        <v>3824.9098833164</v>
      </c>
      <c r="DBD5" t="n">
        <v>3864.003640317067</v>
      </c>
      <c r="DBE5" t="n">
        <v>3692.608285018472</v>
      </c>
      <c r="DBF5" t="n">
        <v>2053.364128632787</v>
      </c>
      <c r="DBG5" t="n">
        <v>1112.175004411404</v>
      </c>
      <c r="DBH5" t="n">
        <v>582.2379285589384</v>
      </c>
      <c r="DBI5" t="n">
        <v>368.7549891939151</v>
      </c>
      <c r="DBJ5" t="n">
        <v>298.957587435152</v>
      </c>
      <c r="DBK5" t="n">
        <v>223.3222115460434</v>
      </c>
      <c r="DBL5" t="n">
        <v>324.7887546483136</v>
      </c>
      <c r="DBM5" t="n">
        <v>924.9825541724722</v>
      </c>
      <c r="DBN5" t="n">
        <v>1890.989247191082</v>
      </c>
      <c r="DBO5" t="n">
        <v>2072.874459664898</v>
      </c>
      <c r="DBP5" t="n">
        <v>1916.916721263591</v>
      </c>
      <c r="DBQ5" t="n">
        <v>1663.587472684363</v>
      </c>
      <c r="DBR5" t="n">
        <v>1486.566986984151</v>
      </c>
      <c r="DBS5" t="n">
        <v>1593.963600887643</v>
      </c>
      <c r="DBT5" t="n">
        <v>1796.519435787973</v>
      </c>
      <c r="DBU5" t="n">
        <v>1608.859224158068</v>
      </c>
      <c r="DBV5" t="n">
        <v>1631.942891043475</v>
      </c>
      <c r="DBW5" t="n">
        <v>2173.230926502165</v>
      </c>
      <c r="DBX5" t="n">
        <v>2669.485112540426</v>
      </c>
      <c r="DBY5" t="n">
        <v>3221.962783540069</v>
      </c>
      <c r="DBZ5" t="n">
        <v>3438.177032075289</v>
      </c>
      <c r="DCA5" t="n">
        <v>3809.533128115061</v>
      </c>
      <c r="DCB5" t="n">
        <v>3931.911177595321</v>
      </c>
      <c r="DCC5" t="n">
        <v>3637.822588681029</v>
      </c>
      <c r="DCD5" t="n">
        <v>2040.498324824534</v>
      </c>
      <c r="DCE5" t="n">
        <v>1108.252074688636</v>
      </c>
      <c r="DCF5" t="n">
        <v>586.7482880173986</v>
      </c>
      <c r="DCG5" t="n">
        <v>378.9573501319651</v>
      </c>
      <c r="DCH5" t="n">
        <v>304.8714458512276</v>
      </c>
      <c r="DCI5" t="n">
        <v>231.6206092605204</v>
      </c>
      <c r="DCJ5" t="n">
        <v>329.574934197041</v>
      </c>
      <c r="DCK5" t="n">
        <v>917.1520850933089</v>
      </c>
      <c r="DCL5" t="n">
        <v>1908.157974385274</v>
      </c>
      <c r="DCM5" t="n">
        <v>2053.37982709928</v>
      </c>
      <c r="DCN5" t="n">
        <v>1946.224268136364</v>
      </c>
      <c r="DCO5" t="n">
        <v>1674.009351472391</v>
      </c>
      <c r="DCP5" t="n">
        <v>1469.688322710213</v>
      </c>
      <c r="DCQ5" t="n">
        <v>1607.850621673288</v>
      </c>
      <c r="DCR5" t="n">
        <v>1753.593706257435</v>
      </c>
      <c r="DCS5" t="n">
        <v>1604.544126623991</v>
      </c>
      <c r="DCT5" t="n">
        <v>1648.984810317701</v>
      </c>
      <c r="DCU5" t="n">
        <v>2150.684049559748</v>
      </c>
      <c r="DCV5" t="n">
        <v>2676.947417972291</v>
      </c>
      <c r="DCW5" t="n">
        <v>3181.106224455937</v>
      </c>
      <c r="DCX5" t="n">
        <v>3395.14831935743</v>
      </c>
      <c r="DCY5" t="n">
        <v>3836.088526793484</v>
      </c>
      <c r="DCZ5" t="n">
        <v>3886.267107006583</v>
      </c>
      <c r="DDA5" t="n">
        <v>3594.38736245486</v>
      </c>
      <c r="DDB5" t="n">
        <v>1973.707365979147</v>
      </c>
      <c r="DDC5" t="n">
        <v>1109.234527926072</v>
      </c>
      <c r="DDD5" t="n">
        <v>590.7053419846011</v>
      </c>
      <c r="DDE5" t="n">
        <v>375.8887120655428</v>
      </c>
      <c r="DDF5" t="n">
        <v>299.7273902347193</v>
      </c>
      <c r="DDG5" t="n">
        <v>224.6665719731656</v>
      </c>
      <c r="DDH5" t="n">
        <v>333.70448278501</v>
      </c>
      <c r="DDI5" t="n">
        <v>936.4641671298053</v>
      </c>
      <c r="DDJ5" t="n">
        <v>1899.497370599152</v>
      </c>
      <c r="DDK5" t="n">
        <v>2075.243264599318</v>
      </c>
      <c r="DDL5" t="n">
        <v>1961.126629678185</v>
      </c>
      <c r="DDM5" t="n">
        <v>1690.700803999094</v>
      </c>
      <c r="DDN5" t="n">
        <v>1489.883640935612</v>
      </c>
      <c r="DDO5" t="n">
        <v>1579.258752892207</v>
      </c>
      <c r="DDP5" t="n">
        <v>1777.225186247145</v>
      </c>
      <c r="DDQ5" t="n">
        <v>1588.973458015631</v>
      </c>
      <c r="DDR5" t="n">
        <v>1619.387968003782</v>
      </c>
      <c r="DDS5" t="n">
        <v>2171.489461047887</v>
      </c>
      <c r="DDT5" t="n">
        <v>2707.570187669573</v>
      </c>
      <c r="DDU5" t="n">
        <v>3186.572679524308</v>
      </c>
      <c r="DDV5" t="n">
        <v>3402.537915394128</v>
      </c>
      <c r="DDW5" t="n">
        <v>3804.190791644541</v>
      </c>
      <c r="DDX5" t="n">
        <v>3913.204879294126</v>
      </c>
      <c r="DDY5" t="n">
        <v>3636.885554309619</v>
      </c>
      <c r="DDZ5" t="n">
        <v>2056.787242643461</v>
      </c>
      <c r="DEA5" t="n">
        <v>1102.511173283811</v>
      </c>
      <c r="DEB5" t="n">
        <v>584.3502228483029</v>
      </c>
      <c r="DEC5" t="n">
        <v>372.38500902852</v>
      </c>
      <c r="DED5" t="n">
        <v>292.5790655104038</v>
      </c>
      <c r="DEE5" t="n">
        <v>226.8500486872318</v>
      </c>
      <c r="DEF5" t="n">
        <v>330.6325110163401</v>
      </c>
      <c r="DEG5" t="n">
        <v>929.2831039867568</v>
      </c>
      <c r="DEH5" t="n">
        <v>1893.632510706568</v>
      </c>
      <c r="DEI5" t="n">
        <v>2032.94401697347</v>
      </c>
      <c r="DEJ5" t="n">
        <v>1970.934380196735</v>
      </c>
      <c r="DEK5" t="n">
        <v>1667.474518305512</v>
      </c>
      <c r="DEL5" t="n">
        <v>1539.129530119086</v>
      </c>
      <c r="DEM5" t="n">
        <v>1609.464095796683</v>
      </c>
      <c r="DEN5" t="n">
        <v>1789.023721116175</v>
      </c>
      <c r="DEO5" t="n">
        <v>1577.809108400314</v>
      </c>
      <c r="DEP5" t="n">
        <v>1642.794359946981</v>
      </c>
      <c r="DEQ5" t="n">
        <v>2113.816591524646</v>
      </c>
      <c r="DER5" t="n">
        <v>2724.830652639651</v>
      </c>
      <c r="DES5" t="n">
        <v>3153.941086128126</v>
      </c>
      <c r="DET5" t="n">
        <v>3466.323003603445</v>
      </c>
      <c r="DEU5" t="n">
        <v>3812.997135315346</v>
      </c>
      <c r="DEV5" t="n">
        <v>3874.978219724958</v>
      </c>
      <c r="DEW5" t="n">
        <v>3661.280142607109</v>
      </c>
      <c r="DEX5" t="n">
        <v>2008.318534789135</v>
      </c>
      <c r="DEY5" t="n">
        <v>1109.181251460255</v>
      </c>
      <c r="DEZ5" t="n">
        <v>579.9140527618324</v>
      </c>
      <c r="DFA5" t="n">
        <v>366.4439792497463</v>
      </c>
      <c r="DFB5" t="n">
        <v>301.746086012978</v>
      </c>
      <c r="DFC5" t="n">
        <v>223.7836150619321</v>
      </c>
      <c r="DFD5" t="n">
        <v>329.2614680742656</v>
      </c>
      <c r="DFE5" t="n">
        <v>906.3852305821486</v>
      </c>
      <c r="DFF5" t="n">
        <v>1887.276249478351</v>
      </c>
      <c r="DFG5" t="n">
        <v>2106.020627097114</v>
      </c>
      <c r="DFH5" t="n">
        <v>1966.244854483749</v>
      </c>
      <c r="DFI5" t="n">
        <v>1704.128410460638</v>
      </c>
      <c r="DFJ5" t="n">
        <v>1513.288325680746</v>
      </c>
      <c r="DFK5" t="n">
        <v>1602.230439207739</v>
      </c>
      <c r="DFL5" t="n">
        <v>1778.092105159506</v>
      </c>
      <c r="DFM5" t="n">
        <v>1604.182123872505</v>
      </c>
      <c r="DFN5" t="n">
        <v>1618.277118801968</v>
      </c>
      <c r="DFO5" t="n">
        <v>2160.332370508487</v>
      </c>
      <c r="DFP5" t="n">
        <v>2620.919814109761</v>
      </c>
      <c r="DFQ5" t="n">
        <v>3200.35009350902</v>
      </c>
      <c r="DFR5" t="n">
        <v>3397.32245422478</v>
      </c>
      <c r="DFS5" t="n">
        <v>3754.389613854513</v>
      </c>
      <c r="DFT5" t="n">
        <v>3886.920760055775</v>
      </c>
      <c r="DFU5" t="n">
        <v>3760.711834444656</v>
      </c>
      <c r="DFV5" t="n">
        <v>2035.660106585015</v>
      </c>
      <c r="DFW5" t="n">
        <v>1195.174361325245</v>
      </c>
      <c r="DFX5" t="n">
        <v>613.2603822627771</v>
      </c>
      <c r="DFY5" t="n">
        <v>388.6508057317903</v>
      </c>
      <c r="DFZ5" t="n">
        <v>263.6896613407087</v>
      </c>
      <c r="DGA5" t="n">
        <v>209.3701879356063</v>
      </c>
      <c r="DGB5" t="n">
        <v>305.6727872091121</v>
      </c>
      <c r="DGC5" t="n">
        <v>913.0042551003235</v>
      </c>
      <c r="DGD5" t="n">
        <v>1533.198673282406</v>
      </c>
      <c r="DGE5" t="n">
        <v>1807.991391236247</v>
      </c>
      <c r="DGF5" t="n">
        <v>1749.654328345448</v>
      </c>
      <c r="DGG5" t="n">
        <v>1471.304448590493</v>
      </c>
      <c r="DGH5" t="n">
        <v>1423.752542644526</v>
      </c>
      <c r="DGI5" t="n">
        <v>1464.300731971003</v>
      </c>
      <c r="DGJ5" t="n">
        <v>1739.846117146615</v>
      </c>
      <c r="DGK5" t="n">
        <v>1790.494208784942</v>
      </c>
      <c r="DGL5" t="n">
        <v>2020.178599588816</v>
      </c>
      <c r="DGM5" t="n">
        <v>2300.577829032695</v>
      </c>
      <c r="DGN5" t="n">
        <v>2648.479640073719</v>
      </c>
      <c r="DGO5" t="n">
        <v>2927.016367530622</v>
      </c>
      <c r="DGP5" t="n">
        <v>3169.511486542499</v>
      </c>
      <c r="DGQ5" t="n">
        <v>3334.71138667717</v>
      </c>
      <c r="DGR5" t="n">
        <v>3132.345164702082</v>
      </c>
      <c r="DGS5" t="n">
        <v>3184.68719830485</v>
      </c>
      <c r="DGT5" t="n">
        <v>2566.911389907829</v>
      </c>
      <c r="DGU5" t="n">
        <v>1201.983626561512</v>
      </c>
      <c r="DGV5" t="n">
        <v>595.0836052834638</v>
      </c>
      <c r="DGW5" t="n">
        <v>387.7487805112915</v>
      </c>
      <c r="DGX5" t="n">
        <v>262.4635036658226</v>
      </c>
      <c r="DGY5" t="n">
        <v>209.1178454635748</v>
      </c>
      <c r="DGZ5" t="n">
        <v>303.1267154519159</v>
      </c>
      <c r="DHA5" t="n">
        <v>915.6235037902359</v>
      </c>
      <c r="DHB5" t="n">
        <v>1498.162179955784</v>
      </c>
      <c r="DHC5" t="n">
        <v>1804.687456308933</v>
      </c>
      <c r="DHD5" t="n">
        <v>1752.233429439935</v>
      </c>
      <c r="DHE5" t="n">
        <v>1476.486087465526</v>
      </c>
      <c r="DHF5" t="n">
        <v>1361.057737487107</v>
      </c>
      <c r="DHG5" t="n">
        <v>1476.654681672523</v>
      </c>
      <c r="DHH5" t="n">
        <v>1701.18499223019</v>
      </c>
      <c r="DHI5" t="n">
        <v>1788.130633567297</v>
      </c>
      <c r="DHJ5" t="n">
        <v>2017.512366046327</v>
      </c>
      <c r="DHK5" t="n">
        <v>2304.564280034375</v>
      </c>
      <c r="DHL5" t="n">
        <v>2628.800324590871</v>
      </c>
      <c r="DHM5" t="n">
        <v>2905.773461343194</v>
      </c>
      <c r="DHN5" t="n">
        <v>3127.754440575263</v>
      </c>
      <c r="DHO5" t="n">
        <v>3387.570066654299</v>
      </c>
      <c r="DHP5" t="n">
        <v>3166.05983836194</v>
      </c>
      <c r="DHQ5" t="n">
        <v>3240.221518318905</v>
      </c>
      <c r="DHR5" t="n">
        <v>2552.581789718903</v>
      </c>
      <c r="DHS5" t="n">
        <v>1193.64818298587</v>
      </c>
      <c r="DHT5" t="n">
        <v>598.9647159355341</v>
      </c>
      <c r="DHU5" t="n">
        <v>381.7174320321856</v>
      </c>
      <c r="DHV5" t="n">
        <v>263.0656865668548</v>
      </c>
      <c r="DHW5" t="n">
        <v>215.2925838901692</v>
      </c>
      <c r="DHX5" t="n">
        <v>302.4532142993232</v>
      </c>
      <c r="DHY5" t="n">
        <v>930.6713608018932</v>
      </c>
      <c r="DHZ5" t="n">
        <v>1498.736664751253</v>
      </c>
      <c r="DIA5" t="n">
        <v>1806.120180317677</v>
      </c>
      <c r="DIB5" t="n">
        <v>1754.073365030351</v>
      </c>
      <c r="DIC5" t="n">
        <v>1490.57526307461</v>
      </c>
      <c r="DID5" t="n">
        <v>1363.610552212848</v>
      </c>
      <c r="DIE5" t="n">
        <v>1477.813510213671</v>
      </c>
      <c r="DIF5" t="n">
        <v>1705.125449161185</v>
      </c>
      <c r="DIG5" t="n">
        <v>1800.838657738903</v>
      </c>
      <c r="DIH5" t="n">
        <v>1991.626721639642</v>
      </c>
      <c r="DII5" t="n">
        <v>2319.928189147315</v>
      </c>
      <c r="DIJ5" t="n">
        <v>2664.539076757773</v>
      </c>
      <c r="DIK5" t="n">
        <v>2920.452441145454</v>
      </c>
      <c r="DIL5" t="n">
        <v>3110.031706154535</v>
      </c>
      <c r="DIM5" t="n">
        <v>3429.759742052321</v>
      </c>
      <c r="DIN5" t="n">
        <v>3137.065357343523</v>
      </c>
      <c r="DIO5" t="n">
        <v>3285.759470792555</v>
      </c>
      <c r="DIP5" t="n">
        <v>2559.705232739687</v>
      </c>
      <c r="DIQ5" t="n">
        <v>1203.328042221518</v>
      </c>
      <c r="DIR5" t="n">
        <v>604.2492840898796</v>
      </c>
      <c r="DIS5" t="n">
        <v>396.1339078794097</v>
      </c>
      <c r="DIT5" t="n">
        <v>258.5516897428367</v>
      </c>
      <c r="DIU5" t="n">
        <v>207.6907965174153</v>
      </c>
      <c r="DIV5" t="n">
        <v>295.1627917816329</v>
      </c>
      <c r="DIW5" t="n">
        <v>926.9713640942875</v>
      </c>
      <c r="DIX5" t="n">
        <v>1512.798981988319</v>
      </c>
      <c r="DIY5" t="n">
        <v>1817.698483156882</v>
      </c>
      <c r="DIZ5" t="n">
        <v>1790.691424473942</v>
      </c>
      <c r="DJA5" t="n">
        <v>1496.898447724012</v>
      </c>
      <c r="DJB5" t="n">
        <v>1393.616534371375</v>
      </c>
      <c r="DJC5" t="n">
        <v>1474.877813190232</v>
      </c>
      <c r="DJD5" t="n">
        <v>1743.380091025918</v>
      </c>
      <c r="DJE5" t="n">
        <v>1767.593018200999</v>
      </c>
      <c r="DJF5" t="n">
        <v>2034.697985370314</v>
      </c>
      <c r="DJG5" t="n">
        <v>2319.078076746468</v>
      </c>
      <c r="DJH5" t="n">
        <v>2643.520359043676</v>
      </c>
      <c r="DJI5" t="n">
        <v>2927.886764119075</v>
      </c>
      <c r="DJJ5" t="n">
        <v>3153.081702967996</v>
      </c>
      <c r="DJK5" t="n">
        <v>3415.171463200983</v>
      </c>
      <c r="DJL5" t="n">
        <v>3112.008954602979</v>
      </c>
      <c r="DJM5" t="n">
        <v>3253.919752321902</v>
      </c>
      <c r="DJN5" t="n">
        <v>2602.098421834616</v>
      </c>
      <c r="DJO5" t="n">
        <v>1185.397086916322</v>
      </c>
      <c r="DJP5" t="n">
        <v>600.767162085894</v>
      </c>
      <c r="DJQ5" t="n">
        <v>386.9754960688305</v>
      </c>
      <c r="DJR5" t="n">
        <v>257.8194269471626</v>
      </c>
      <c r="DJS5" t="n">
        <v>212.2843714655871</v>
      </c>
      <c r="DJT5" t="n">
        <v>308.8553312187879</v>
      </c>
      <c r="DJU5" t="n">
        <v>906.6077425260197</v>
      </c>
      <c r="DJV5" t="n">
        <v>1529.094209595019</v>
      </c>
      <c r="DJW5" t="n">
        <v>1761.404024622268</v>
      </c>
      <c r="DJX5" t="n">
        <v>1741.973242369146</v>
      </c>
      <c r="DJY5" t="n">
        <v>1478.156664357478</v>
      </c>
      <c r="DJZ5" t="n">
        <v>1395.615360740303</v>
      </c>
      <c r="DKA5" t="n">
        <v>1462.052133460598</v>
      </c>
      <c r="DKB5" t="n">
        <v>1746.513786630125</v>
      </c>
      <c r="DKC5" t="n">
        <v>1811.201105978044</v>
      </c>
      <c r="DKD5" t="n">
        <v>2016.001498193493</v>
      </c>
      <c r="DKE5" t="n">
        <v>2289.357139113899</v>
      </c>
      <c r="DKF5" t="n">
        <v>2590.439053612431</v>
      </c>
      <c r="DKG5" t="n">
        <v>2934.51423999384</v>
      </c>
      <c r="DKH5" t="n">
        <v>3200.435003795958</v>
      </c>
      <c r="DKI5" t="n">
        <v>3319.117492828108</v>
      </c>
      <c r="DKJ5" t="n">
        <v>3163.681218160003</v>
      </c>
      <c r="DKK5" t="n">
        <v>3212.376468298191</v>
      </c>
      <c r="DKL5" t="n">
        <v>2592.918797232475</v>
      </c>
      <c r="DKM5" t="n">
        <v>1192.072070862697</v>
      </c>
      <c r="DKN5" t="n">
        <v>599.2656016879049</v>
      </c>
      <c r="DKO5" t="n">
        <v>401.6610675350196</v>
      </c>
      <c r="DKP5" t="n">
        <v>257.7452735217831</v>
      </c>
      <c r="DKQ5" t="n">
        <v>212.3772367233473</v>
      </c>
      <c r="DKR5" t="n">
        <v>308.4798217179165</v>
      </c>
      <c r="DKS5" t="n">
        <v>942.6453711406657</v>
      </c>
      <c r="DKT5" t="n">
        <v>1506.924775366373</v>
      </c>
      <c r="DKU5" t="n">
        <v>1804.77865679878</v>
      </c>
      <c r="DKV5" t="n">
        <v>1755.533778998735</v>
      </c>
      <c r="DKW5" t="n">
        <v>1471.399460446805</v>
      </c>
      <c r="DKX5" t="n">
        <v>1366.392220901541</v>
      </c>
      <c r="DKY5" t="n">
        <v>1443.220534880895</v>
      </c>
      <c r="DKZ5" t="n">
        <v>1726.379579234222</v>
      </c>
      <c r="DLA5" t="n">
        <v>1744.155272219419</v>
      </c>
      <c r="DLB5" t="n">
        <v>2000.834360766264</v>
      </c>
      <c r="DLC5" t="n">
        <v>2333.561129299148</v>
      </c>
      <c r="DLD5" t="n">
        <v>2685.249358122885</v>
      </c>
      <c r="DLE5" t="n">
        <v>2930.813079969044</v>
      </c>
      <c r="DLF5" t="n">
        <v>3133.786634021745</v>
      </c>
      <c r="DLG5" t="n">
        <v>3424.941806137668</v>
      </c>
      <c r="DLH5" t="n">
        <v>3133.365612923216</v>
      </c>
      <c r="DLI5" t="n">
        <v>3225.561868674701</v>
      </c>
      <c r="DLJ5" t="n">
        <v>2557.197988836914</v>
      </c>
      <c r="DLK5" t="n">
        <v>1216.722318171516</v>
      </c>
      <c r="DLL5" t="n">
        <v>607.3120475044966</v>
      </c>
      <c r="DLM5" t="n">
        <v>388.8425535957798</v>
      </c>
      <c r="DLN5" t="n">
        <v>255.831194381731</v>
      </c>
      <c r="DLO5" t="n">
        <v>212.373513038158</v>
      </c>
      <c r="DLP5" t="n">
        <v>304.1617625378988</v>
      </c>
      <c r="DLQ5" t="n">
        <v>933.7201540629301</v>
      </c>
      <c r="DLR5" t="n">
        <v>1513.601815391693</v>
      </c>
      <c r="DLS5" t="n">
        <v>1789.112427306505</v>
      </c>
      <c r="DLT5" t="n">
        <v>1770.742404868203</v>
      </c>
      <c r="DLU5" t="n">
        <v>1500.736473222139</v>
      </c>
      <c r="DLV5" t="n">
        <v>1397.553950535701</v>
      </c>
      <c r="DLW5" t="n">
        <v>1492.29057640271</v>
      </c>
      <c r="DLX5" t="n">
        <v>1717.339868050854</v>
      </c>
      <c r="DLY5" t="n">
        <v>1813.89189255984</v>
      </c>
      <c r="DLZ5" t="n">
        <v>2028.000392890257</v>
      </c>
      <c r="DMA5" t="n">
        <v>2309.195072026012</v>
      </c>
      <c r="DMB5" t="n">
        <v>2619.666328780534</v>
      </c>
      <c r="DMC5" t="n">
        <v>2970.647816221272</v>
      </c>
      <c r="DMD5" t="n">
        <v>3175.213651012287</v>
      </c>
      <c r="DME5" t="n">
        <v>3358.483775732927</v>
      </c>
      <c r="DMF5" t="n">
        <v>3184.121547309623</v>
      </c>
      <c r="DMG5" t="n">
        <v>3209.961957539631</v>
      </c>
      <c r="DMH5" t="n">
        <v>2551.201417521455</v>
      </c>
      <c r="DMI5" t="n">
        <v>1211.18691653684</v>
      </c>
      <c r="DMJ5" t="n">
        <v>597.1728196609713</v>
      </c>
      <c r="DMK5" t="n">
        <v>386.464922691528</v>
      </c>
      <c r="DML5" t="n">
        <v>261.2172087194515</v>
      </c>
      <c r="DMM5" t="n">
        <v>207.200111368147</v>
      </c>
      <c r="DMN5" t="n">
        <v>310.8009337643875</v>
      </c>
      <c r="DMO5" t="n">
        <v>928.0416901387788</v>
      </c>
      <c r="DMP5" t="n">
        <v>1493.830181236099</v>
      </c>
      <c r="DMQ5" t="n">
        <v>1789.66695848334</v>
      </c>
      <c r="DMR5" t="n">
        <v>1743.541681627731</v>
      </c>
      <c r="DMS5" t="n">
        <v>1512.386861804677</v>
      </c>
      <c r="DMT5" t="n">
        <v>1400.740899534047</v>
      </c>
      <c r="DMU5" t="n">
        <v>1480.042920261557</v>
      </c>
      <c r="DMV5" t="n">
        <v>1764.955352937837</v>
      </c>
      <c r="DMW5" t="n">
        <v>1785.94361003573</v>
      </c>
      <c r="DMX5" t="n">
        <v>2013.186861522126</v>
      </c>
      <c r="DMY5" t="n">
        <v>2290.297536944282</v>
      </c>
      <c r="DMZ5" t="n">
        <v>2666.669003999676</v>
      </c>
      <c r="DNA5" t="n">
        <v>3005.887915537588</v>
      </c>
      <c r="DNB5" t="n">
        <v>3129.435637474443</v>
      </c>
      <c r="DNC5" t="n">
        <v>3320.448064273117</v>
      </c>
      <c r="DND5" t="n">
        <v>3161.116377652188</v>
      </c>
      <c r="DNE5" t="n">
        <v>3288.580441424447</v>
      </c>
      <c r="DNF5" t="n">
        <v>2552.760736994739</v>
      </c>
      <c r="DNG5" t="n">
        <v>1198.85197247725</v>
      </c>
      <c r="DNH5" t="n">
        <v>589.0919206323269</v>
      </c>
      <c r="DNI5" t="n">
        <v>389.7420884153316</v>
      </c>
      <c r="DNJ5" t="n">
        <v>258.7473426309082</v>
      </c>
      <c r="DNK5" t="n">
        <v>209.1784311774316</v>
      </c>
      <c r="DNL5" t="n">
        <v>298.9647213427158</v>
      </c>
      <c r="DNM5" t="n">
        <v>925.9263117310844</v>
      </c>
      <c r="DNN5" t="n">
        <v>1508.520976794083</v>
      </c>
      <c r="DNO5" t="n">
        <v>1798.300353678088</v>
      </c>
      <c r="DNP5" t="n">
        <v>1758.621066109282</v>
      </c>
      <c r="DNQ5" t="n">
        <v>1496.834129120917</v>
      </c>
      <c r="DNR5" t="n">
        <v>1392.311979174331</v>
      </c>
      <c r="DNS5" t="n">
        <v>1464.832754709353</v>
      </c>
      <c r="DNT5" t="n">
        <v>1715.103223964145</v>
      </c>
      <c r="DNU5" t="n">
        <v>1768.206333450283</v>
      </c>
      <c r="DNV5" t="n">
        <v>2012.578880388199</v>
      </c>
      <c r="DNW5" t="n">
        <v>2349.830755770848</v>
      </c>
      <c r="DNX5" t="n">
        <v>2635.860069278716</v>
      </c>
      <c r="DNY5" t="n">
        <v>2954.764303087989</v>
      </c>
      <c r="DNZ5" t="n">
        <v>3196.40621589978</v>
      </c>
      <c r="DOA5" t="n">
        <v>3386.226575891297</v>
      </c>
      <c r="DOB5" t="n">
        <v>3182.439753740256</v>
      </c>
      <c r="DOC5" t="n">
        <v>3223.383072026918</v>
      </c>
      <c r="DOD5" t="n">
        <v>2555.813889803741</v>
      </c>
      <c r="DOE5" t="n">
        <v>1206.842570970217</v>
      </c>
      <c r="DOF5" t="n">
        <v>592.592764502221</v>
      </c>
      <c r="DOG5" t="n">
        <v>390.1178998163446</v>
      </c>
      <c r="DOH5" t="n">
        <v>261.9165240897107</v>
      </c>
      <c r="DOI5" t="n">
        <v>213.1817128449598</v>
      </c>
      <c r="DOJ5" t="n">
        <v>297.5375021058705</v>
      </c>
      <c r="DOK5" t="n">
        <v>932.8999725151318</v>
      </c>
      <c r="DOL5" t="n">
        <v>1474.497400270456</v>
      </c>
      <c r="DOM5" t="n">
        <v>1785.611465241653</v>
      </c>
      <c r="DON5" t="n">
        <v>1730.387889749762</v>
      </c>
      <c r="DOO5" t="n">
        <v>1500.240766957522</v>
      </c>
      <c r="DOP5" t="n">
        <v>1383.500896027617</v>
      </c>
      <c r="DOQ5" t="n">
        <v>1443.343244233097</v>
      </c>
      <c r="DOR5" t="n">
        <v>1777.612891583343</v>
      </c>
      <c r="DOS5" t="n">
        <v>1809.802096956083</v>
      </c>
      <c r="DOT5" t="n">
        <v>1990.540712716903</v>
      </c>
      <c r="DOU5" t="n">
        <v>2289.113863509231</v>
      </c>
      <c r="DOV5" t="n">
        <v>2599.039267459826</v>
      </c>
      <c r="DOW5" t="n">
        <v>2985.493056150773</v>
      </c>
      <c r="DOX5" t="n">
        <v>3161.853777298268</v>
      </c>
      <c r="DOY5" t="n">
        <v>3319.11271425738</v>
      </c>
      <c r="DOZ5" t="n">
        <v>3216.747026819281</v>
      </c>
      <c r="DPA5" t="n">
        <v>3283.760249573723</v>
      </c>
      <c r="DPB5" t="n">
        <v>2606.55891976968</v>
      </c>
      <c r="DPC5" t="n">
        <v>1182.592929610942</v>
      </c>
      <c r="DPD5" t="n">
        <v>594.0419744255859</v>
      </c>
      <c r="DPE5" t="n">
        <v>389.4532052361792</v>
      </c>
      <c r="DPF5" t="n">
        <v>260.0628861993538</v>
      </c>
      <c r="DPG5" t="n">
        <v>207.1922862628184</v>
      </c>
      <c r="DPH5" t="n">
        <v>309.6664664494603</v>
      </c>
      <c r="DPI5" t="n">
        <v>945.7009868721767</v>
      </c>
      <c r="DPJ5" t="n">
        <v>1513.937440014207</v>
      </c>
      <c r="DPK5" t="n">
        <v>1805.466790164873</v>
      </c>
      <c r="DPL5" t="n">
        <v>1753.049351485197</v>
      </c>
      <c r="DPM5" t="n">
        <v>1524.612035690995</v>
      </c>
      <c r="DPN5" t="n">
        <v>1380.612077310138</v>
      </c>
      <c r="DPO5" t="n">
        <v>1488.41893862793</v>
      </c>
      <c r="DPP5" t="n">
        <v>1759.748567827323</v>
      </c>
      <c r="DPQ5" t="n">
        <v>1778.890683120444</v>
      </c>
      <c r="DPR5" t="n">
        <v>2036.108314064454</v>
      </c>
      <c r="DPS5" t="n">
        <v>2298.358528868356</v>
      </c>
      <c r="DPT5" t="n">
        <v>2643.079972068672</v>
      </c>
      <c r="DPU5" t="n">
        <v>2922.401851199552</v>
      </c>
      <c r="DPV5" t="n">
        <v>3157.171625491276</v>
      </c>
      <c r="DPW5" t="n">
        <v>3400.309902687331</v>
      </c>
      <c r="DPX5" t="n">
        <v>3160.99091971456</v>
      </c>
      <c r="DPY5" t="n">
        <v>3236.456039335623</v>
      </c>
      <c r="DPZ5" t="n">
        <v>2544.803055968937</v>
      </c>
      <c r="DQA5" t="n">
        <v>1188.866370468991</v>
      </c>
      <c r="DQB5" t="n">
        <v>595.5219799584003</v>
      </c>
      <c r="DQC5" t="n">
        <v>387.3655724647543</v>
      </c>
      <c r="DQD5" t="n">
        <v>263.9300469524215</v>
      </c>
      <c r="DQE5" t="n">
        <v>209.7561241450626</v>
      </c>
      <c r="DQF5" t="n">
        <v>301.8157798152026</v>
      </c>
      <c r="DQG5" t="n">
        <v>928.8709644341322</v>
      </c>
      <c r="DQH5" t="n">
        <v>1520.349647794076</v>
      </c>
      <c r="DQI5" t="n">
        <v>1842.089168082507</v>
      </c>
      <c r="DQJ5" t="n">
        <v>1754.861346697526</v>
      </c>
      <c r="DQK5" t="n">
        <v>1503.141298079631</v>
      </c>
      <c r="DQL5" t="n">
        <v>1392.562101635055</v>
      </c>
      <c r="DQM5" t="n">
        <v>1463.390103655811</v>
      </c>
      <c r="DQN5" t="n">
        <v>1756.574584576303</v>
      </c>
      <c r="DQO5" t="n">
        <v>1804.982625624594</v>
      </c>
      <c r="DQP5" t="n">
        <v>2079.477898011007</v>
      </c>
      <c r="DQQ5" t="n">
        <v>2313.1290618355</v>
      </c>
      <c r="DQR5" t="n">
        <v>2620.710263882895</v>
      </c>
      <c r="DQS5" t="n">
        <v>2918.871285563051</v>
      </c>
      <c r="DQT5" t="n">
        <v>3150.138279124027</v>
      </c>
      <c r="DQU5" t="n">
        <v>3360.384974772859</v>
      </c>
      <c r="DQV5" t="n">
        <v>3132.155309991442</v>
      </c>
      <c r="DQW5" t="n">
        <v>3214.194884378517</v>
      </c>
      <c r="DQX5" t="n">
        <v>2544.627517181782</v>
      </c>
      <c r="DQY5" t="n">
        <v>1190.321805168088</v>
      </c>
      <c r="DQZ5" t="n">
        <v>598.2559323533028</v>
      </c>
      <c r="DRA5" t="n">
        <v>387.166488397147</v>
      </c>
      <c r="DRB5" t="n">
        <v>260.5966174385704</v>
      </c>
      <c r="DRC5" t="n">
        <v>208.663303562464</v>
      </c>
      <c r="DRD5" t="n">
        <v>299.3849647226617</v>
      </c>
      <c r="DRE5" t="n">
        <v>940.5602244190642</v>
      </c>
      <c r="DRF5" t="n">
        <v>1508.438121220598</v>
      </c>
      <c r="DRG5" t="n">
        <v>1806.567032213126</v>
      </c>
      <c r="DRH5" t="n">
        <v>1752.676939380691</v>
      </c>
      <c r="DRI5" t="n">
        <v>1496.181035359424</v>
      </c>
      <c r="DRJ5" t="n">
        <v>1403.348416521213</v>
      </c>
      <c r="DRK5" t="n">
        <v>1471.204873325746</v>
      </c>
      <c r="DRL5" t="n">
        <v>1714.364984319946</v>
      </c>
      <c r="DRM5" t="n">
        <v>1797.144086875272</v>
      </c>
      <c r="DRN5" t="n">
        <v>2016.65150947264</v>
      </c>
      <c r="DRO5" t="n">
        <v>2292.36576418476</v>
      </c>
      <c r="DRP5" t="n">
        <v>2667.917311130705</v>
      </c>
      <c r="DRQ5" t="n">
        <v>2993.233678774202</v>
      </c>
      <c r="DRR5" t="n">
        <v>3186.497767102062</v>
      </c>
      <c r="DRS5" t="n">
        <v>3354.271996350246</v>
      </c>
      <c r="DRT5" t="n">
        <v>3129.919892010562</v>
      </c>
      <c r="DRU5" t="n">
        <v>3186.374719669398</v>
      </c>
      <c r="DRV5" t="n">
        <v>2559.365449746319</v>
      </c>
      <c r="DRW5" t="n">
        <v>1200.183206483285</v>
      </c>
      <c r="DRX5" t="n">
        <v>597.110374708437</v>
      </c>
      <c r="DRY5" t="n">
        <v>387.8393910255858</v>
      </c>
      <c r="DRZ5" t="n">
        <v>259.5300111613484</v>
      </c>
      <c r="DSA5" t="n">
        <v>209.7603613269096</v>
      </c>
      <c r="DSB5" t="n">
        <v>302.4606044232902</v>
      </c>
      <c r="DSC5" t="n">
        <v>931.2078305241893</v>
      </c>
      <c r="DSD5" t="n">
        <v>1516.825471218085</v>
      </c>
      <c r="DSE5" t="n">
        <v>1780.512850017033</v>
      </c>
      <c r="DSF5" t="n">
        <v>1735.854592321804</v>
      </c>
      <c r="DSG5" t="n">
        <v>1487.867688542427</v>
      </c>
      <c r="DSH5" t="n">
        <v>1352.510605653129</v>
      </c>
      <c r="DSI5" t="n">
        <v>1465.970719427493</v>
      </c>
      <c r="DSJ5" t="n">
        <v>1737.638791519483</v>
      </c>
      <c r="DSK5" t="n">
        <v>1776.134979754506</v>
      </c>
      <c r="DSL5" t="n">
        <v>2000.65117788984</v>
      </c>
      <c r="DSM5" t="n">
        <v>2344.938700277787</v>
      </c>
      <c r="DSN5" t="n">
        <v>2626.726936205683</v>
      </c>
      <c r="DSO5" t="n">
        <v>2966.25276876052</v>
      </c>
      <c r="DSP5" t="n">
        <v>3130.322581620718</v>
      </c>
      <c r="DSQ5" t="n">
        <v>3345.21741300844</v>
      </c>
      <c r="DSR5" t="n">
        <v>3152.359249843627</v>
      </c>
      <c r="DSS5" t="n">
        <v>3256.622042678468</v>
      </c>
      <c r="DST5" t="n">
        <v>2498.053969483673</v>
      </c>
      <c r="DSU5" t="n">
        <v>1178.083370364961</v>
      </c>
      <c r="DSV5" t="n">
        <v>601.9820923493075</v>
      </c>
      <c r="DSW5" t="n">
        <v>385.2702591128631</v>
      </c>
      <c r="DSX5" t="n">
        <v>264.0478397082135</v>
      </c>
      <c r="DSY5" t="n">
        <v>209.8413986321194</v>
      </c>
      <c r="DSZ5" t="n">
        <v>306.7805723179166</v>
      </c>
      <c r="DTA5" t="n">
        <v>925.6680320687246</v>
      </c>
      <c r="DTB5" t="n">
        <v>1492.859538479899</v>
      </c>
      <c r="DTC5" t="n">
        <v>1797.417465524357</v>
      </c>
      <c r="DTD5" t="n">
        <v>1728.852815684331</v>
      </c>
      <c r="DTE5" t="n">
        <v>1473.374686446194</v>
      </c>
      <c r="DTF5" t="n">
        <v>1379.58615633451</v>
      </c>
      <c r="DTG5" t="n">
        <v>1463.17905461259</v>
      </c>
      <c r="DTH5" t="n">
        <v>1731.590264667243</v>
      </c>
      <c r="DTI5" t="n">
        <v>1810.756729787425</v>
      </c>
      <c r="DTJ5" t="n">
        <v>2036.715177948601</v>
      </c>
      <c r="DTK5" t="n">
        <v>2295.827329600227</v>
      </c>
      <c r="DTL5" t="n">
        <v>2676.430329785115</v>
      </c>
      <c r="DTM5" t="n">
        <v>2970.176561196228</v>
      </c>
      <c r="DTN5" t="n">
        <v>3171.314494695535</v>
      </c>
      <c r="DTO5" t="n">
        <v>3367.710709065515</v>
      </c>
      <c r="DTP5" t="n">
        <v>3113.773944646834</v>
      </c>
      <c r="DTQ5" t="n">
        <v>3243.485893318149</v>
      </c>
      <c r="DTR5" t="n">
        <v>2547.544385226762</v>
      </c>
      <c r="DTS5" t="n">
        <v>1194.518060570326</v>
      </c>
      <c r="DTT5" t="n">
        <v>597.9315949051445</v>
      </c>
      <c r="DTU5" t="n">
        <v>392.6247613121873</v>
      </c>
      <c r="DTV5" t="n">
        <v>261.2337337590988</v>
      </c>
      <c r="DTW5" t="n">
        <v>212.8291269093658</v>
      </c>
      <c r="DTX5" t="n">
        <v>309.887289431051</v>
      </c>
      <c r="DTY5" t="n">
        <v>912.8749316705631</v>
      </c>
      <c r="DTZ5" t="n">
        <v>1505.134472604936</v>
      </c>
      <c r="DUA5" t="n">
        <v>1806.32437429826</v>
      </c>
      <c r="DUB5" t="n">
        <v>1754.537440934503</v>
      </c>
      <c r="DUC5" t="n">
        <v>1512.009362020693</v>
      </c>
      <c r="DUD5" t="n">
        <v>1389.502935320666</v>
      </c>
      <c r="DUE5" t="n">
        <v>1521.011657221813</v>
      </c>
      <c r="DUF5" t="n">
        <v>1761.445362264085</v>
      </c>
      <c r="DUG5" t="n">
        <v>1818.501686758656</v>
      </c>
      <c r="DUH5" t="n">
        <v>1994.682371971435</v>
      </c>
      <c r="DUI5" t="n">
        <v>2283.698742610442</v>
      </c>
      <c r="DUJ5" t="n">
        <v>2622.224263172585</v>
      </c>
      <c r="DUK5" t="n">
        <v>2950.102232467705</v>
      </c>
      <c r="DUL5" t="n">
        <v>3053.784089416889</v>
      </c>
      <c r="DUM5" t="n">
        <v>3338.539633757246</v>
      </c>
      <c r="DUN5" t="n">
        <v>3129.173554993406</v>
      </c>
      <c r="DUO5" t="n">
        <v>3235.2475590491</v>
      </c>
      <c r="DUP5" t="n">
        <v>2563.479222492607</v>
      </c>
      <c r="DUQ5" t="n">
        <v>1189.361185623017</v>
      </c>
      <c r="DUR5" t="n">
        <v>595.4610244800576</v>
      </c>
      <c r="DUS5" t="n">
        <v>383.4899128164496</v>
      </c>
      <c r="DUT5" t="n">
        <v>260.1891052187314</v>
      </c>
      <c r="DUU5" t="n">
        <v>206.3043205990734</v>
      </c>
      <c r="DUV5" t="n">
        <v>304.3246166432763</v>
      </c>
      <c r="DUW5" t="n">
        <v>929.639715042927</v>
      </c>
      <c r="DUX5" t="n">
        <v>1512.569005013192</v>
      </c>
      <c r="DUY5" t="n">
        <v>1809.807114790403</v>
      </c>
      <c r="DUZ5" t="n">
        <v>1713.363824892139</v>
      </c>
      <c r="DVA5" t="n">
        <v>1477.698715463688</v>
      </c>
      <c r="DVB5" t="n">
        <v>1380.652566746959</v>
      </c>
      <c r="DVC5" t="n">
        <v>1461.048895098087</v>
      </c>
      <c r="DVD5" t="n">
        <v>1748.756378830194</v>
      </c>
      <c r="DVE5" t="n">
        <v>1779.260940299141</v>
      </c>
      <c r="DVF5" t="n">
        <v>2036.857171395606</v>
      </c>
      <c r="DVG5" t="n">
        <v>2331.239956558571</v>
      </c>
      <c r="DVH5" t="n">
        <v>2594.865374029494</v>
      </c>
      <c r="DVI5" t="n">
        <v>2978.659802719911</v>
      </c>
      <c r="DVJ5" t="n">
        <v>3161.933647246312</v>
      </c>
      <c r="DVK5" t="n">
        <v>3394.004085268522</v>
      </c>
      <c r="DVL5" t="n">
        <v>3168.248469790703</v>
      </c>
      <c r="DVM5" t="n">
        <v>3234.570572390774</v>
      </c>
      <c r="DVN5" t="n">
        <v>2583.733347791974</v>
      </c>
      <c r="DVO5" t="n">
        <v>1199.717393278504</v>
      </c>
      <c r="DVP5" t="n">
        <v>594.3837965291568</v>
      </c>
      <c r="DVQ5" t="n">
        <v>388.9887766133211</v>
      </c>
      <c r="DVR5" t="n">
        <v>269.3296238168957</v>
      </c>
      <c r="DVS5" t="n">
        <v>216.4209644230025</v>
      </c>
      <c r="DVT5" t="n">
        <v>303.9528246155031</v>
      </c>
      <c r="DVU5" t="n">
        <v>925.6853661926876</v>
      </c>
      <c r="DVV5" t="n">
        <v>1542.60492083112</v>
      </c>
      <c r="DVW5" t="n">
        <v>1828.717633334842</v>
      </c>
      <c r="DVX5" t="n">
        <v>1758.204247756164</v>
      </c>
      <c r="DVY5" t="n">
        <v>1464.054798132298</v>
      </c>
      <c r="DVZ5" t="n">
        <v>1384.078603279121</v>
      </c>
      <c r="DWA5" t="n">
        <v>1483.81740790919</v>
      </c>
      <c r="DWB5" t="n">
        <v>1734.026774760685</v>
      </c>
      <c r="DWC5" t="n">
        <v>1773.679185540949</v>
      </c>
      <c r="DWD5" t="n">
        <v>2026.562450519673</v>
      </c>
      <c r="DWE5" t="n">
        <v>2334.672987257103</v>
      </c>
      <c r="DWF5" t="n">
        <v>2672.919039131155</v>
      </c>
      <c r="DWG5" t="n">
        <v>2963.887671477744</v>
      </c>
      <c r="DWH5" t="n">
        <v>3154.549090065063</v>
      </c>
      <c r="DWI5" t="n">
        <v>3329.82226480162</v>
      </c>
      <c r="DWJ5" t="n">
        <v>3117.401887269914</v>
      </c>
      <c r="DWK5" t="n">
        <v>3189.156304181644</v>
      </c>
      <c r="DWL5" t="n">
        <v>2525.580953691664</v>
      </c>
      <c r="DWM5" t="n">
        <v>1204.886726077274</v>
      </c>
      <c r="DWN5" t="n">
        <v>597.8967333475589</v>
      </c>
      <c r="DWO5" t="n">
        <v>385.3625502389985</v>
      </c>
      <c r="DWP5" t="n">
        <v>260.8943351358856</v>
      </c>
      <c r="DWQ5" t="n">
        <v>213.8798628539357</v>
      </c>
      <c r="DWR5" t="n">
        <v>299.0288875308543</v>
      </c>
      <c r="DWS5" t="n">
        <v>928.9286603348635</v>
      </c>
      <c r="DWT5" t="n">
        <v>1548.339741788304</v>
      </c>
      <c r="DWU5" t="n">
        <v>1797.017420347047</v>
      </c>
      <c r="DWV5" t="n">
        <v>1716.003049132016</v>
      </c>
      <c r="DWW5" t="n">
        <v>1487.13224503881</v>
      </c>
      <c r="DWX5" t="n">
        <v>1419.147324021348</v>
      </c>
      <c r="DWY5" t="n">
        <v>1487.58409362187</v>
      </c>
      <c r="DWZ5" t="n">
        <v>1718.368655995646</v>
      </c>
      <c r="DXA5" t="n">
        <v>1800.29754147812</v>
      </c>
      <c r="DXB5" t="n">
        <v>2015.669142225034</v>
      </c>
      <c r="DXC5" t="n">
        <v>2356.561289633104</v>
      </c>
      <c r="DXD5" t="n">
        <v>2635.924774864075</v>
      </c>
      <c r="DXE5" t="n">
        <v>3007.246619943503</v>
      </c>
      <c r="DXF5" t="n">
        <v>3164.270113830404</v>
      </c>
      <c r="DXG5" t="n">
        <v>3421.725602286516</v>
      </c>
      <c r="DXH5" t="n">
        <v>3158.609574192834</v>
      </c>
      <c r="DXI5" t="n">
        <v>3236.5031017542</v>
      </c>
      <c r="DXJ5" t="n">
        <v>2535.1686090098</v>
      </c>
      <c r="DXK5" t="n">
        <v>1198.386266396827</v>
      </c>
      <c r="DXL5" t="n">
        <v>599.86569405917</v>
      </c>
      <c r="DXM5" t="n">
        <v>396.443420162484</v>
      </c>
      <c r="DXN5" t="n">
        <v>257.9470094156112</v>
      </c>
      <c r="DXO5" t="n">
        <v>209.0877469576847</v>
      </c>
      <c r="DXP5" t="n">
        <v>300.2388598223128</v>
      </c>
      <c r="DXQ5" t="n">
        <v>923.0776598302112</v>
      </c>
      <c r="DXR5" t="n">
        <v>1517.10108660398</v>
      </c>
      <c r="DXS5" t="n">
        <v>1806.355695980553</v>
      </c>
      <c r="DXT5" t="n">
        <v>1784.294043037552</v>
      </c>
      <c r="DXU5" t="n">
        <v>1503.472380196871</v>
      </c>
      <c r="DXV5" t="n">
        <v>1398.131556834119</v>
      </c>
      <c r="DXW5" t="n">
        <v>1454.118917389503</v>
      </c>
      <c r="DXX5" t="n">
        <v>1732.06885619701</v>
      </c>
      <c r="DXY5" t="n">
        <v>1821.394306757406</v>
      </c>
      <c r="DXZ5" t="n">
        <v>2017.237638957392</v>
      </c>
      <c r="DYA5" t="n">
        <v>2320.960894166258</v>
      </c>
      <c r="DYB5" t="n">
        <v>2650.503115256616</v>
      </c>
      <c r="DYC5" t="n">
        <v>2943.180156480058</v>
      </c>
      <c r="DYD5" t="n">
        <v>3165.676596004187</v>
      </c>
      <c r="DYE5" t="n">
        <v>3345.681822729576</v>
      </c>
      <c r="DYF5" t="n">
        <v>3168.647977820555</v>
      </c>
      <c r="DYG5" t="n">
        <v>3224.607749785404</v>
      </c>
      <c r="DYH5" t="n">
        <v>2584.269251621094</v>
      </c>
      <c r="DYI5" t="n">
        <v>1204.753436276097</v>
      </c>
      <c r="DYJ5" t="n">
        <v>597.1720679726183</v>
      </c>
      <c r="DYK5" t="n">
        <v>388.2318338885519</v>
      </c>
      <c r="DYL5" t="n">
        <v>261.6700733231503</v>
      </c>
      <c r="DYM5" t="n">
        <v>210.4424080063439</v>
      </c>
      <c r="DYN5" t="n">
        <v>312.7480580606848</v>
      </c>
      <c r="DYO5" t="n">
        <v>947.2980502666611</v>
      </c>
      <c r="DYP5" t="n">
        <v>1506.348381444414</v>
      </c>
      <c r="DYQ5" t="n">
        <v>1816.715062791283</v>
      </c>
      <c r="DYR5" t="n">
        <v>1742.305034435693</v>
      </c>
      <c r="DYS5" t="n">
        <v>1488.809779413266</v>
      </c>
      <c r="DYT5" t="n">
        <v>1371.453137507233</v>
      </c>
      <c r="DYU5" t="n">
        <v>1468.64801520381</v>
      </c>
      <c r="DYV5" t="n">
        <v>1735.655025268623</v>
      </c>
      <c r="DYW5" t="n">
        <v>1772.144977662046</v>
      </c>
      <c r="DYX5" t="n">
        <v>2059.061852105505</v>
      </c>
      <c r="DYY5" t="n">
        <v>2309.092123285469</v>
      </c>
      <c r="DYZ5" t="n">
        <v>2598.994782959987</v>
      </c>
      <c r="DZA5" t="n">
        <v>2913.229521581031</v>
      </c>
      <c r="DZB5" t="n">
        <v>3223.658261488978</v>
      </c>
      <c r="DZC5" t="n">
        <v>3399.221316816082</v>
      </c>
      <c r="DZD5" t="n">
        <v>3130.33342092696</v>
      </c>
      <c r="DZE5" t="n">
        <v>3255.956484095097</v>
      </c>
      <c r="DZF5" t="n">
        <v>2565.393160860018</v>
      </c>
      <c r="DZG5" t="n">
        <v>1195.566930094026</v>
      </c>
      <c r="DZH5" t="n">
        <v>602.0118626163511</v>
      </c>
      <c r="DZI5" t="n">
        <v>386.1809082467752</v>
      </c>
      <c r="DZJ5" t="n">
        <v>263.6789948508303</v>
      </c>
      <c r="DZK5" t="n">
        <v>210.9518247894927</v>
      </c>
      <c r="DZL5" t="n">
        <v>307.2269386290689</v>
      </c>
      <c r="DZM5" t="n">
        <v>912.7991202523835</v>
      </c>
      <c r="DZN5" t="n">
        <v>1524.601540301764</v>
      </c>
      <c r="DZO5" t="n">
        <v>1827.443167681527</v>
      </c>
      <c r="DZP5" t="n">
        <v>1745.806487723757</v>
      </c>
      <c r="DZQ5" t="n">
        <v>1456.029253146826</v>
      </c>
      <c r="DZR5" t="n">
        <v>1395.101406658233</v>
      </c>
      <c r="DZS5" t="n">
        <v>1485.041022145808</v>
      </c>
      <c r="DZT5" t="n">
        <v>1768.035574378294</v>
      </c>
      <c r="DZU5" t="n">
        <v>1801.949221267524</v>
      </c>
      <c r="DZV5" t="n">
        <v>2027.506756901536</v>
      </c>
      <c r="DZW5" t="n">
        <v>2321.28964690155</v>
      </c>
      <c r="DZX5" t="n">
        <v>2685.581043775212</v>
      </c>
      <c r="DZY5" t="n">
        <v>2924.503275112306</v>
      </c>
      <c r="DZZ5" t="n">
        <v>3210.347725719358</v>
      </c>
      <c r="EAA5" t="n">
        <v>3371.239481535527</v>
      </c>
      <c r="EAB5" t="n">
        <v>3131.413750432886</v>
      </c>
      <c r="EAC5" t="n">
        <v>3248.114074852728</v>
      </c>
      <c r="EAD5" t="n">
        <v>2526.698044191402</v>
      </c>
      <c r="EAE5" t="n">
        <v>1183.261507967337</v>
      </c>
      <c r="EAF5" t="n">
        <v>609.3190454664918</v>
      </c>
      <c r="EAG5" t="n">
        <v>388.3042372229208</v>
      </c>
      <c r="EAH5" t="n">
        <v>261.6298132768742</v>
      </c>
      <c r="EAI5" t="n">
        <v>206.52802694345</v>
      </c>
      <c r="EAJ5" t="n">
        <v>308.4633202564203</v>
      </c>
      <c r="EAK5" t="n">
        <v>927.255384805594</v>
      </c>
      <c r="EAL5" t="n">
        <v>1528.010205528113</v>
      </c>
      <c r="EAM5" t="n">
        <v>1814.617882162531</v>
      </c>
      <c r="EAN5" t="n">
        <v>1754.916113715168</v>
      </c>
      <c r="EAO5" t="n">
        <v>1547.652596222498</v>
      </c>
      <c r="EAP5" t="n">
        <v>1365.8552710282</v>
      </c>
      <c r="EAQ5" t="n">
        <v>1478.475157754245</v>
      </c>
      <c r="EAR5" t="n">
        <v>1719.445600479435</v>
      </c>
      <c r="EAS5" t="n">
        <v>1805.75297702561</v>
      </c>
      <c r="EAT5" t="n">
        <v>1993.569728076152</v>
      </c>
      <c r="EAU5" t="n">
        <v>2339.283454925253</v>
      </c>
      <c r="EAV5" t="n">
        <v>2644.370255628449</v>
      </c>
      <c r="EAW5" t="n">
        <v>2945.462431877028</v>
      </c>
      <c r="EAX5" t="n">
        <v>3162.711044289031</v>
      </c>
      <c r="EAY5" t="n">
        <v>3344.610142521108</v>
      </c>
      <c r="EAZ5" t="n">
        <v>3183.764339245223</v>
      </c>
      <c r="EBA5" t="n">
        <v>3234.489390345642</v>
      </c>
      <c r="EBB5" t="n">
        <v>2598.278578488722</v>
      </c>
      <c r="EBC5" t="n">
        <v>1214.070719598674</v>
      </c>
      <c r="EBD5" t="n">
        <v>597.4395146348731</v>
      </c>
      <c r="EBE5" t="n">
        <v>383.1507813032426</v>
      </c>
      <c r="EBF5" t="n">
        <v>263.0534515463352</v>
      </c>
      <c r="EBG5" t="n">
        <v>214.3258615476377</v>
      </c>
      <c r="EBH5" t="n">
        <v>301.509621154531</v>
      </c>
      <c r="EBI5" t="n">
        <v>924.1791682210196</v>
      </c>
      <c r="EBJ5" t="n">
        <v>1519.971282833453</v>
      </c>
      <c r="EBK5" t="n">
        <v>1800.779586227951</v>
      </c>
      <c r="EBL5" t="n">
        <v>1769.092809081756</v>
      </c>
      <c r="EBM5" t="n">
        <v>1453.578976144738</v>
      </c>
      <c r="EBN5" t="n">
        <v>1377.087760189307</v>
      </c>
      <c r="EBO5" t="n">
        <v>1472.161422614442</v>
      </c>
      <c r="EBP5" t="n">
        <v>1751.652103705807</v>
      </c>
      <c r="EBQ5" t="n">
        <v>1788.574630548171</v>
      </c>
      <c r="EBR5" t="n">
        <v>2015.210953729419</v>
      </c>
      <c r="EBS5" t="n">
        <v>2325.390903052973</v>
      </c>
      <c r="EBT5" t="n">
        <v>2653.018192783147</v>
      </c>
      <c r="EBU5" t="n">
        <v>2970.087356564146</v>
      </c>
      <c r="EBV5" t="n">
        <v>3147.047054723424</v>
      </c>
      <c r="EBW5" t="n">
        <v>3353.164475040694</v>
      </c>
      <c r="EBX5" t="n">
        <v>3136.499416319951</v>
      </c>
      <c r="EBY5" t="n">
        <v>3269.271243168253</v>
      </c>
      <c r="EBZ5" t="n">
        <v>2563.296722405193</v>
      </c>
      <c r="ECA5" t="n">
        <v>1198.173354521619</v>
      </c>
      <c r="ECB5" t="n">
        <v>595.3912041724669</v>
      </c>
      <c r="ECC5" t="n">
        <v>379.656698614087</v>
      </c>
      <c r="ECD5" t="n">
        <v>262.848802202308</v>
      </c>
      <c r="ECE5" t="n">
        <v>206.9593474013001</v>
      </c>
      <c r="ECF5" t="n">
        <v>299.5200340236628</v>
      </c>
      <c r="ECG5" t="n">
        <v>935.3252977646665</v>
      </c>
      <c r="ECH5" t="n">
        <v>1470.316239139136</v>
      </c>
      <c r="ECI5" t="n">
        <v>1809.862202056209</v>
      </c>
      <c r="ECJ5" t="n">
        <v>1714.065936850423</v>
      </c>
      <c r="ECK5" t="n">
        <v>1482.796048987251</v>
      </c>
      <c r="ECL5" t="n">
        <v>1385.568368955653</v>
      </c>
      <c r="ECM5" t="n">
        <v>1483.344784907827</v>
      </c>
      <c r="ECN5" t="n">
        <v>1738.796574648893</v>
      </c>
      <c r="ECO5" t="n">
        <v>1805.254645465949</v>
      </c>
      <c r="ECP5" t="n">
        <v>2008.30696886742</v>
      </c>
      <c r="ECQ5" t="n">
        <v>2351.305504821533</v>
      </c>
      <c r="ECR5" t="n">
        <v>2615.903126929852</v>
      </c>
      <c r="ECS5" t="n">
        <v>2931.988735415031</v>
      </c>
      <c r="ECT5" t="n">
        <v>3164.434167611683</v>
      </c>
      <c r="ECU5" t="n">
        <v>3398.446851975454</v>
      </c>
      <c r="ECV5" t="n">
        <v>3148.299529219179</v>
      </c>
      <c r="ECW5" t="n">
        <v>3193.132668608713</v>
      </c>
      <c r="ECX5" t="n">
        <v>2587.759377320787</v>
      </c>
      <c r="ECY5" t="n">
        <v>1215.141909932293</v>
      </c>
      <c r="ECZ5" t="n">
        <v>589.2967160444091</v>
      </c>
      <c r="EDA5" t="n">
        <v>384.6498172765096</v>
      </c>
      <c r="EDB5" t="n">
        <v>263.7931736534667</v>
      </c>
      <c r="EDC5" t="n">
        <v>207.8068192317196</v>
      </c>
      <c r="EDD5" t="n">
        <v>307.104123013199</v>
      </c>
      <c r="EDE5" t="n">
        <v>944.3265763526005</v>
      </c>
      <c r="EDF5" t="n">
        <v>1521.987536959715</v>
      </c>
      <c r="EDG5" t="n">
        <v>1807.241493328318</v>
      </c>
      <c r="EDH5" t="n">
        <v>1766.769113058726</v>
      </c>
      <c r="EDI5" t="n">
        <v>1522.532041134804</v>
      </c>
      <c r="EDJ5" t="n">
        <v>1392.302906879849</v>
      </c>
      <c r="EDK5" t="n">
        <v>1468.293503936195</v>
      </c>
      <c r="EDL5" t="n">
        <v>1758.194708228679</v>
      </c>
      <c r="EDM5" t="n">
        <v>1770.586791815675</v>
      </c>
      <c r="EDN5" t="n">
        <v>2043.965031615335</v>
      </c>
      <c r="EDO5" t="n">
        <v>2315.635443412642</v>
      </c>
      <c r="EDP5" t="n">
        <v>2708.404940215101</v>
      </c>
      <c r="EDQ5" t="n">
        <v>2926.108551741908</v>
      </c>
      <c r="EDR5" t="n">
        <v>3185.311171974011</v>
      </c>
      <c r="EDS5" t="n">
        <v>3368.296352799424</v>
      </c>
      <c r="EDT5" t="n">
        <v>3198.199287671395</v>
      </c>
      <c r="EDU5" t="n">
        <v>3263.707127885148</v>
      </c>
      <c r="EDV5" t="n">
        <v>2550.148171380497</v>
      </c>
      <c r="EDW5" t="n">
        <v>1187.065104117216</v>
      </c>
      <c r="EDX5" t="n">
        <v>600.775300504149</v>
      </c>
      <c r="EDY5" t="n">
        <v>388.9680722500281</v>
      </c>
      <c r="EDZ5" t="n">
        <v>258.6112620022424</v>
      </c>
      <c r="EEA5" t="n">
        <v>211.2458491455265</v>
      </c>
      <c r="EEB5" t="n">
        <v>310.549590007064</v>
      </c>
      <c r="EEC5" t="n">
        <v>947.5986819174605</v>
      </c>
      <c r="EED5" t="n">
        <v>1504.241048603931</v>
      </c>
      <c r="EEE5" t="n">
        <v>1828.190204214605</v>
      </c>
      <c r="EEF5" t="n">
        <v>1733.697968327162</v>
      </c>
      <c r="EEG5" t="n">
        <v>1505.731768983693</v>
      </c>
      <c r="EEH5" t="n">
        <v>1389.868576122327</v>
      </c>
      <c r="EEI5" t="n">
        <v>1470.810835727592</v>
      </c>
      <c r="EEJ5" t="n">
        <v>1719.564990495025</v>
      </c>
      <c r="EEK5" t="n">
        <v>1811.604825420888</v>
      </c>
      <c r="EEL5" t="n">
        <v>2024.609610517365</v>
      </c>
      <c r="EEM5" t="n">
        <v>2286.477096826315</v>
      </c>
      <c r="EEN5" t="n">
        <v>2679.979324015082</v>
      </c>
      <c r="EEO5" t="n">
        <v>2914.825379465014</v>
      </c>
      <c r="EEP5" t="n">
        <v>3146.597601058487</v>
      </c>
      <c r="EEQ5" t="n">
        <v>3363.240599150645</v>
      </c>
      <c r="EER5" t="n">
        <v>3178.455446019647</v>
      </c>
      <c r="EES5" t="n">
        <v>3193.711455792296</v>
      </c>
      <c r="EET5" t="n">
        <v>2529.18370594955</v>
      </c>
      <c r="EEU5" t="n">
        <v>1195.876992827776</v>
      </c>
      <c r="EEV5" t="n">
        <v>604.2803608765269</v>
      </c>
      <c r="EEW5" t="n">
        <v>388.7627236972684</v>
      </c>
      <c r="EEX5" t="n">
        <v>259.0376621121234</v>
      </c>
      <c r="EEY5" t="n">
        <v>208.3418634782636</v>
      </c>
      <c r="EEZ5" t="n">
        <v>304.099625281089</v>
      </c>
      <c r="EFA5" t="n">
        <v>934.8448114835326</v>
      </c>
      <c r="EFB5" t="n">
        <v>1514.196731907583</v>
      </c>
      <c r="EFC5" t="n">
        <v>1828.521003281076</v>
      </c>
      <c r="EFD5" t="n">
        <v>1717.623827475427</v>
      </c>
      <c r="EFE5" t="n">
        <v>1519.875251327195</v>
      </c>
      <c r="EFF5" t="n">
        <v>1390.530032972534</v>
      </c>
      <c r="EFG5" t="n">
        <v>1474.291912395108</v>
      </c>
      <c r="EFH5" t="n">
        <v>1758.529076430868</v>
      </c>
      <c r="EFI5" t="n">
        <v>1801.197977552677</v>
      </c>
      <c r="EFJ5" t="n">
        <v>1995.365558445663</v>
      </c>
      <c r="EFK5" t="n">
        <v>2341.016461015994</v>
      </c>
      <c r="EFL5" t="n">
        <v>2671.635325045269</v>
      </c>
      <c r="EFM5" t="n">
        <v>2946.89484075631</v>
      </c>
      <c r="EFN5" t="n">
        <v>3113.811027402593</v>
      </c>
      <c r="EFO5" t="n">
        <v>3313.326882477932</v>
      </c>
      <c r="EFP5" t="n">
        <v>3192.459310526471</v>
      </c>
      <c r="EFQ5" t="n">
        <v>3186.43112642596</v>
      </c>
      <c r="EFR5" t="n">
        <v>2598.40696648995</v>
      </c>
      <c r="EFS5" t="n">
        <v>1161.3732300881</v>
      </c>
      <c r="EFT5" t="n">
        <v>604.3764065083009</v>
      </c>
      <c r="EFU5" t="n">
        <v>388.8895015200395</v>
      </c>
      <c r="EFV5" t="n">
        <v>265.5750414485852</v>
      </c>
      <c r="EFW5" t="n">
        <v>209.3246043702371</v>
      </c>
      <c r="EFX5" t="n">
        <v>301.8803696113635</v>
      </c>
      <c r="EFY5" t="n">
        <v>924.2056180921481</v>
      </c>
      <c r="EFZ5" t="n">
        <v>1519.205526730662</v>
      </c>
      <c r="EGA5" t="n">
        <v>1803.627707308455</v>
      </c>
      <c r="EGB5" t="n">
        <v>1738.565929391488</v>
      </c>
      <c r="EGC5" t="n">
        <v>1474.001953814301</v>
      </c>
      <c r="EGD5" t="n">
        <v>1394.330852018212</v>
      </c>
      <c r="EGE5" t="n">
        <v>1480.413255898475</v>
      </c>
      <c r="EGF5" t="n">
        <v>1739.711259367648</v>
      </c>
      <c r="EGG5" t="n">
        <v>1804.316934334416</v>
      </c>
      <c r="EGH5" t="n">
        <v>2040.90601887373</v>
      </c>
      <c r="EGI5" t="n">
        <v>2295.233592977601</v>
      </c>
      <c r="EGJ5" t="n">
        <v>2641.986651125643</v>
      </c>
      <c r="EGK5" t="n">
        <v>2972.049518096947</v>
      </c>
      <c r="EGL5" t="n">
        <v>3130.823709215082</v>
      </c>
      <c r="EGM5" t="n">
        <v>3396.090867332182</v>
      </c>
      <c r="EGN5" t="n">
        <v>3211.192021748397</v>
      </c>
      <c r="EGO5" t="n">
        <v>3215.834966293536</v>
      </c>
      <c r="EGP5" t="n">
        <v>2570.18888503302</v>
      </c>
      <c r="EGQ5" t="n">
        <v>1196.381382273877</v>
      </c>
      <c r="EGR5" t="n">
        <v>604.1146166058802</v>
      </c>
      <c r="EGS5" t="n">
        <v>386.9178717705788</v>
      </c>
      <c r="EGT5" t="n">
        <v>262.1337943343792</v>
      </c>
      <c r="EGU5" t="n">
        <v>210.1302896765838</v>
      </c>
      <c r="EGV5" t="n">
        <v>306.521095070372</v>
      </c>
      <c r="EGW5" t="n">
        <v>938.9238327366834</v>
      </c>
      <c r="EGX5" t="n">
        <v>1518.782113076279</v>
      </c>
      <c r="EGY5" t="n">
        <v>1826.659128498184</v>
      </c>
      <c r="EGZ5" t="n">
        <v>1738.464642804448</v>
      </c>
      <c r="EHA5" t="n">
        <v>1504.974391866737</v>
      </c>
      <c r="EHB5" t="n">
        <v>1423.755875791549</v>
      </c>
      <c r="EHC5" t="n">
        <v>1482.795213347328</v>
      </c>
      <c r="EHD5" t="n">
        <v>1743.776603877572</v>
      </c>
      <c r="EHE5" t="n">
        <v>1806.644881727163</v>
      </c>
      <c r="EHF5" t="n">
        <v>2012.498509787875</v>
      </c>
      <c r="EHG5" t="n">
        <v>2324.963880665278</v>
      </c>
      <c r="EHH5" t="n">
        <v>2674.410709654926</v>
      </c>
      <c r="EHI5" t="n">
        <v>2911.629442698117</v>
      </c>
      <c r="EHJ5" t="n">
        <v>3171.441877859524</v>
      </c>
      <c r="EHK5" t="n">
        <v>3369.760357628535</v>
      </c>
      <c r="EHL5" t="n">
        <v>3089.359802145536</v>
      </c>
      <c r="EHM5" t="n">
        <v>3254.193423606467</v>
      </c>
      <c r="EHN5" t="n">
        <v>2586.546974117186</v>
      </c>
      <c r="EHO5" t="n">
        <v>1220.403231265918</v>
      </c>
      <c r="EHP5" t="n">
        <v>599.4477389547243</v>
      </c>
      <c r="EHQ5" t="n">
        <v>391.618311541122</v>
      </c>
      <c r="EHR5" t="n">
        <v>265.8693257635192</v>
      </c>
      <c r="EHS5" t="n">
        <v>207.5913320621844</v>
      </c>
      <c r="EHT5" t="n">
        <v>304.2281656317117</v>
      </c>
      <c r="EHU5" t="n">
        <v>949.3099914134109</v>
      </c>
      <c r="EHV5" t="n">
        <v>1497.000742196122</v>
      </c>
      <c r="EHW5" t="n">
        <v>1801.238615408669</v>
      </c>
      <c r="EHX5" t="n">
        <v>1749.209405584882</v>
      </c>
      <c r="EHY5" t="n">
        <v>1476.74472676252</v>
      </c>
      <c r="EHZ5" t="n">
        <v>1365.992808028301</v>
      </c>
      <c r="EIA5" t="n">
        <v>1453.269294126505</v>
      </c>
      <c r="EIB5" t="n">
        <v>1744.338111938142</v>
      </c>
      <c r="EIC5" t="n">
        <v>1754.224395126327</v>
      </c>
      <c r="EID5" t="n">
        <v>2015.958353123322</v>
      </c>
      <c r="EIE5" t="n">
        <v>2293.307163816864</v>
      </c>
      <c r="EIF5" t="n">
        <v>2680.645401284657</v>
      </c>
      <c r="EIG5" t="n">
        <v>3015.898152342163</v>
      </c>
      <c r="EIH5" t="n">
        <v>3131.669556373182</v>
      </c>
      <c r="EII5" t="n">
        <v>3358.216518609127</v>
      </c>
      <c r="EIJ5" t="n">
        <v>3110.483226646187</v>
      </c>
      <c r="EIK5" t="n">
        <v>3242.614392622994</v>
      </c>
      <c r="EIL5" t="n">
        <v>2614.673523296331</v>
      </c>
      <c r="EIM5" t="n">
        <v>1217.858757172331</v>
      </c>
      <c r="EIN5" t="n">
        <v>598.2120135383005</v>
      </c>
      <c r="EIO5" t="n">
        <v>395.0814666052992</v>
      </c>
      <c r="EIP5" t="n">
        <v>264.058393824126</v>
      </c>
      <c r="EIQ5" t="n">
        <v>216.5034457458057</v>
      </c>
      <c r="EIR5" t="n">
        <v>310.2070973917182</v>
      </c>
      <c r="EIS5" t="n">
        <v>939.3492139472597</v>
      </c>
      <c r="EIT5" t="n">
        <v>1577.514607078353</v>
      </c>
      <c r="EIU5" t="n">
        <v>1795.960041881651</v>
      </c>
      <c r="EIV5" t="n">
        <v>1785.386251713532</v>
      </c>
      <c r="EIW5" t="n">
        <v>1523.617826853449</v>
      </c>
      <c r="EIX5" t="n">
        <v>1413.157250197548</v>
      </c>
      <c r="EIY5" t="n">
        <v>1474.517293284877</v>
      </c>
      <c r="EIZ5" t="n">
        <v>1792.398570633496</v>
      </c>
      <c r="EJA5" t="n">
        <v>1837.417490613326</v>
      </c>
      <c r="EJB5" t="n">
        <v>2049.903257595218</v>
      </c>
      <c r="EJC5" t="n">
        <v>2359.741687771384</v>
      </c>
      <c r="EJD5" t="n">
        <v>2732.337894948299</v>
      </c>
      <c r="EJE5" t="n">
        <v>3045.794453934946</v>
      </c>
      <c r="EJF5" t="n">
        <v>3184.414878661899</v>
      </c>
      <c r="EJG5" t="n">
        <v>3494.397914989482</v>
      </c>
      <c r="EJH5" t="n">
        <v>3202.947490168117</v>
      </c>
      <c r="EJI5" t="n">
        <v>3342.489943592434</v>
      </c>
      <c r="EJJ5" t="n">
        <v>2605.027336080763</v>
      </c>
      <c r="EJK5" t="n">
        <v>1220.367407740738</v>
      </c>
      <c r="EJL5" t="n">
        <v>611.7229111727255</v>
      </c>
      <c r="EJM5" t="n">
        <v>398.3912574013547</v>
      </c>
      <c r="EJN5" t="n">
        <v>267.7071691805501</v>
      </c>
      <c r="EJO5" t="n">
        <v>214.8175407390114</v>
      </c>
      <c r="EJP5" t="n">
        <v>306.7192414445602</v>
      </c>
      <c r="EJQ5" t="n">
        <v>936.0264322429748</v>
      </c>
      <c r="EJR5" t="n">
        <v>1524.739321918114</v>
      </c>
      <c r="EJS5" t="n">
        <v>1779.61769744741</v>
      </c>
      <c r="EJT5" t="n">
        <v>1744.773367081765</v>
      </c>
      <c r="EJU5" t="n">
        <v>1527.133100116637</v>
      </c>
      <c r="EJV5" t="n">
        <v>1407.535897689698</v>
      </c>
      <c r="EJW5" t="n">
        <v>1464.598518845575</v>
      </c>
      <c r="EJX5" t="n">
        <v>1758.845790397531</v>
      </c>
      <c r="EJY5" t="n">
        <v>1786.775588574937</v>
      </c>
      <c r="EJZ5" t="n">
        <v>2069.923292985956</v>
      </c>
      <c r="EKA5" t="n">
        <v>2367.554103982197</v>
      </c>
      <c r="EKB5" t="n">
        <v>2717.867257293898</v>
      </c>
      <c r="EKC5" t="n">
        <v>2949.130753600823</v>
      </c>
      <c r="EKD5" t="n">
        <v>3245.611783100736</v>
      </c>
      <c r="EKE5" t="n">
        <v>3474.811232366129</v>
      </c>
      <c r="EKF5" t="n">
        <v>3201.401275680742</v>
      </c>
      <c r="EKG5" t="n">
        <v>3200.211127703559</v>
      </c>
      <c r="EKH5" t="n">
        <v>2577.42495270469</v>
      </c>
      <c r="EKI5" t="n">
        <v>1229.618653727323</v>
      </c>
      <c r="EKJ5" t="n">
        <v>613.395582033944</v>
      </c>
      <c r="EKK5" t="n">
        <v>397.2671926872966</v>
      </c>
      <c r="EKL5" t="n">
        <v>264.080647764755</v>
      </c>
      <c r="EKM5" t="n">
        <v>213.1095351963438</v>
      </c>
      <c r="EKN5" t="n">
        <v>312.5452170114055</v>
      </c>
      <c r="EKO5" t="n">
        <v>917.7213376108749</v>
      </c>
      <c r="EKP5" t="n">
        <v>1539.821552899894</v>
      </c>
      <c r="EKQ5" t="n">
        <v>1795.572698009855</v>
      </c>
      <c r="EKR5" t="n">
        <v>1760.895025001543</v>
      </c>
      <c r="EKS5" t="n">
        <v>1525.4265034612</v>
      </c>
      <c r="EKT5" t="n">
        <v>1396.351551027839</v>
      </c>
      <c r="EKU5" t="n">
        <v>1484.372399146135</v>
      </c>
      <c r="EKV5" t="n">
        <v>1781.195663032062</v>
      </c>
      <c r="EKW5" t="n">
        <v>1843.819584227137</v>
      </c>
      <c r="EKX5" t="n">
        <v>2052.187325431292</v>
      </c>
      <c r="EKY5" t="n">
        <v>2357.237441878535</v>
      </c>
      <c r="EKZ5" t="n">
        <v>2679.735181415012</v>
      </c>
      <c r="ELA5" t="n">
        <v>3019.941342285406</v>
      </c>
      <c r="ELB5" t="n">
        <v>3217.772442779829</v>
      </c>
      <c r="ELC5" t="n">
        <v>3468.961331622715</v>
      </c>
      <c r="ELD5" t="n">
        <v>3244.539000834094</v>
      </c>
      <c r="ELE5" t="n">
        <v>3370.968335071096</v>
      </c>
      <c r="ELF5" t="n">
        <v>2611.959530244669</v>
      </c>
      <c r="ELG5" t="n">
        <v>1219.397369991324</v>
      </c>
      <c r="ELH5" t="n">
        <v>608.6710714901363</v>
      </c>
      <c r="ELI5" t="n">
        <v>397.5521659588244</v>
      </c>
      <c r="ELJ5" t="n">
        <v>272.2990231763702</v>
      </c>
      <c r="ELK5" t="n">
        <v>214.3690366435007</v>
      </c>
      <c r="ELL5" t="n">
        <v>314.7951923257992</v>
      </c>
      <c r="ELM5" t="n">
        <v>940.6756761384189</v>
      </c>
      <c r="ELN5" t="n">
        <v>1542.268191713743</v>
      </c>
      <c r="ELO5" t="n">
        <v>1851.704454221252</v>
      </c>
      <c r="ELP5" t="n">
        <v>1763.597896756519</v>
      </c>
      <c r="ELQ5" t="n">
        <v>1538.745957056558</v>
      </c>
      <c r="ELR5" t="n">
        <v>1421.891456295803</v>
      </c>
      <c r="ELS5" t="n">
        <v>1481.649236928324</v>
      </c>
      <c r="ELT5" t="n">
        <v>1750.963862405677</v>
      </c>
      <c r="ELU5" t="n">
        <v>1803.080925003193</v>
      </c>
      <c r="ELV5" t="n">
        <v>2021.880628696288</v>
      </c>
      <c r="ELW5" t="n">
        <v>2407.083074502152</v>
      </c>
      <c r="ELX5" t="n">
        <v>2686.094929002841</v>
      </c>
      <c r="ELY5" t="n">
        <v>3070.432742408436</v>
      </c>
      <c r="ELZ5" t="n">
        <v>3220.100269659014</v>
      </c>
      <c r="EMA5" t="n">
        <v>3425.107357588413</v>
      </c>
      <c r="EMB5" t="n">
        <v>3232.911716542571</v>
      </c>
      <c r="EMC5" t="n">
        <v>3277.332737841196</v>
      </c>
      <c r="EMD5" t="n">
        <v>2624.207846159439</v>
      </c>
      <c r="EME5" t="n">
        <v>1197.36927016209</v>
      </c>
      <c r="EMF5" t="n">
        <v>614.9048984052642</v>
      </c>
      <c r="EMG5" t="n">
        <v>398.0894802897101</v>
      </c>
      <c r="EMH5" t="n">
        <v>269.2435482312027</v>
      </c>
      <c r="EMI5" t="n">
        <v>214.4645875178545</v>
      </c>
      <c r="EMJ5" t="n">
        <v>314.0847773186013</v>
      </c>
      <c r="EMK5" t="n">
        <v>935.0795521409977</v>
      </c>
      <c r="EML5" t="n">
        <v>1524.210134869557</v>
      </c>
      <c r="EMM5" t="n">
        <v>1801.662966705052</v>
      </c>
      <c r="EMN5" t="n">
        <v>1754.07364650779</v>
      </c>
      <c r="EMO5" t="n">
        <v>1524.456718810256</v>
      </c>
      <c r="EMP5" t="n">
        <v>1420.425836916443</v>
      </c>
      <c r="EMQ5" t="n">
        <v>1484.404594420776</v>
      </c>
      <c r="EMR5" t="n">
        <v>1809.901117027731</v>
      </c>
      <c r="EMS5" t="n">
        <v>1847.90093243857</v>
      </c>
      <c r="EMT5" t="n">
        <v>2059.457801068126</v>
      </c>
      <c r="EMU5" t="n">
        <v>2318.209788815094</v>
      </c>
      <c r="EMV5" t="n">
        <v>2662.778645629203</v>
      </c>
      <c r="EMW5" t="n">
        <v>2967.655560341075</v>
      </c>
      <c r="EMX5" t="n">
        <v>3183.075665211231</v>
      </c>
      <c r="EMY5" t="n">
        <v>3414.316232909796</v>
      </c>
      <c r="EMZ5" t="n">
        <v>3271.214500863295</v>
      </c>
      <c r="ENA5" t="n">
        <v>3311.081579467838</v>
      </c>
      <c r="ENB5" t="n">
        <v>2565.538368339055</v>
      </c>
      <c r="ENC5" t="n">
        <v>1230.04593847947</v>
      </c>
      <c r="END5" t="n">
        <v>615.909511357322</v>
      </c>
      <c r="ENE5" t="n">
        <v>398.7016364941693</v>
      </c>
      <c r="ENF5" t="n">
        <v>266.0322601108771</v>
      </c>
      <c r="ENG5" t="n">
        <v>213.6775872523096</v>
      </c>
      <c r="ENH5" t="n">
        <v>305.4484279272971</v>
      </c>
      <c r="ENI5" t="n">
        <v>952.7328181149916</v>
      </c>
      <c r="ENJ5" t="n">
        <v>1565.593001291061</v>
      </c>
      <c r="ENK5" t="n">
        <v>1845.9164084708</v>
      </c>
      <c r="ENL5" t="n">
        <v>1758.715573480336</v>
      </c>
      <c r="ENM5" t="n">
        <v>1505.143348911932</v>
      </c>
      <c r="ENN5" t="n">
        <v>1427.973974937337</v>
      </c>
      <c r="ENO5" t="n">
        <v>1507.246605028013</v>
      </c>
      <c r="ENP5" t="n">
        <v>1773.211065602908</v>
      </c>
      <c r="ENQ5" t="n">
        <v>1797.232909295136</v>
      </c>
      <c r="ENR5" t="n">
        <v>2044.820673907584</v>
      </c>
      <c r="ENS5" t="n">
        <v>2378.040126733221</v>
      </c>
      <c r="ENT5" t="n">
        <v>2672.703765325419</v>
      </c>
      <c r="ENU5" t="n">
        <v>3001.801666208227</v>
      </c>
      <c r="ENV5" t="n">
        <v>3188.330454582635</v>
      </c>
      <c r="ENW5" t="n">
        <v>3418.338234018407</v>
      </c>
      <c r="ENX5" t="n">
        <v>3187.581603276397</v>
      </c>
      <c r="ENY5" t="n">
        <v>3285.816740503341</v>
      </c>
      <c r="ENZ5" t="n">
        <v>2608.415725457345</v>
      </c>
      <c r="EOA5" t="n">
        <v>1208.909288687159</v>
      </c>
      <c r="EOB5" t="n">
        <v>620.7154896149477</v>
      </c>
      <c r="EOC5" t="n">
        <v>395.9801024784438</v>
      </c>
      <c r="EOD5" t="n">
        <v>265.2231565172316</v>
      </c>
      <c r="EOE5" t="n">
        <v>216.6706455713081</v>
      </c>
      <c r="EOF5" t="n">
        <v>304.7301479855836</v>
      </c>
      <c r="EOG5" t="n">
        <v>936.2337659508743</v>
      </c>
      <c r="EOH5" t="n">
        <v>1574.841181073815</v>
      </c>
      <c r="EOI5" t="n">
        <v>1848.562099715771</v>
      </c>
      <c r="EOJ5" t="n">
        <v>1788.514072333346</v>
      </c>
      <c r="EOK5" t="n">
        <v>1503.976725967653</v>
      </c>
      <c r="EOL5" t="n">
        <v>1400.767605151482</v>
      </c>
      <c r="EOM5" t="n">
        <v>1536.918054933808</v>
      </c>
      <c r="EON5" t="n">
        <v>1745.063300951938</v>
      </c>
      <c r="EOO5" t="n">
        <v>1845.689598893441</v>
      </c>
      <c r="EOP5" t="n">
        <v>2037.480888716485</v>
      </c>
      <c r="EOQ5" t="n">
        <v>2361.277998613584</v>
      </c>
      <c r="EOR5" t="n">
        <v>2760.107099922742</v>
      </c>
      <c r="EOS5" t="n">
        <v>2979.82891594736</v>
      </c>
      <c r="EOT5" t="n">
        <v>3235.605337956711</v>
      </c>
      <c r="EOU5" t="n">
        <v>3446.065753464207</v>
      </c>
      <c r="EOV5" t="n">
        <v>3229.85555560211</v>
      </c>
      <c r="EOW5" t="n">
        <v>3361.757420464554</v>
      </c>
      <c r="EOX5" t="n">
        <v>2582.997050942271</v>
      </c>
      <c r="EOY5" t="n">
        <v>1248.825820313325</v>
      </c>
      <c r="EOZ5" t="n">
        <v>609.1721902799011</v>
      </c>
      <c r="EPA5" t="n">
        <v>401.4940109213534</v>
      </c>
      <c r="EPB5" t="n">
        <v>266.3274177061799</v>
      </c>
      <c r="EPC5" t="n">
        <v>213.5887362304595</v>
      </c>
      <c r="EPD5" t="n">
        <v>307.1628676186394</v>
      </c>
      <c r="EPE5" t="n">
        <v>932.2338754044207</v>
      </c>
      <c r="EPF5" t="n">
        <v>1520.488721554863</v>
      </c>
      <c r="EPG5" t="n">
        <v>1814.110644357566</v>
      </c>
      <c r="EPH5" t="n">
        <v>1790.744204356105</v>
      </c>
      <c r="EPI5" t="n">
        <v>1511.194454144267</v>
      </c>
      <c r="EPJ5" t="n">
        <v>1413.37666625454</v>
      </c>
      <c r="EPK5" t="n">
        <v>1495.072037008958</v>
      </c>
      <c r="EPL5" t="n">
        <v>1782.547615103141</v>
      </c>
      <c r="EPM5" t="n">
        <v>1838.21787177812</v>
      </c>
      <c r="EPN5" t="n">
        <v>2080.167221769158</v>
      </c>
      <c r="EPO5" t="n">
        <v>2364.708542127533</v>
      </c>
      <c r="EPP5" t="n">
        <v>2696.238928782489</v>
      </c>
      <c r="EPQ5" t="n">
        <v>3028.949175622404</v>
      </c>
      <c r="EPR5" t="n">
        <v>3181.89538383891</v>
      </c>
      <c r="EPS5" t="n">
        <v>3446.344600053786</v>
      </c>
      <c r="EPT5" t="n">
        <v>3170.890507423466</v>
      </c>
      <c r="EPU5" t="n">
        <v>3272.630617207126</v>
      </c>
      <c r="EPV5" t="n">
        <v>2565.019837162009</v>
      </c>
      <c r="EPW5" t="n">
        <v>1216.949740026691</v>
      </c>
      <c r="EPX5" t="n">
        <v>604.7130214318125</v>
      </c>
      <c r="EPY5" t="n">
        <v>397.6481218677714</v>
      </c>
      <c r="EPZ5" t="n">
        <v>267.4231937008924</v>
      </c>
      <c r="EQA5" t="n">
        <v>213.8724425484052</v>
      </c>
      <c r="EQB5" t="n">
        <v>308.0860314724497</v>
      </c>
      <c r="EQC5" t="n">
        <v>931.463731406449</v>
      </c>
      <c r="EQD5" t="n">
        <v>1550.339647539686</v>
      </c>
      <c r="EQE5" t="n">
        <v>1830.878053844304</v>
      </c>
      <c r="EQF5" t="n">
        <v>1785.769071028494</v>
      </c>
      <c r="EQG5" t="n">
        <v>1546.882090631391</v>
      </c>
      <c r="EQH5" t="n">
        <v>1405.128823016288</v>
      </c>
      <c r="EQI5" t="n">
        <v>1488.588618018499</v>
      </c>
      <c r="EQJ5" t="n">
        <v>1801.56781491001</v>
      </c>
      <c r="EQK5" t="n">
        <v>1793.316673347091</v>
      </c>
      <c r="EQL5" t="n">
        <v>2070.207627591773</v>
      </c>
      <c r="EQM5" t="n">
        <v>2381.208290385729</v>
      </c>
      <c r="EQN5" t="n">
        <v>2668.216653578792</v>
      </c>
      <c r="EQO5" t="n">
        <v>2977.691745870504</v>
      </c>
      <c r="EQP5" t="n">
        <v>3234.982099058404</v>
      </c>
      <c r="EQQ5" t="n">
        <v>3483.502188329824</v>
      </c>
      <c r="EQR5" t="n">
        <v>3240.402366543378</v>
      </c>
      <c r="EQS5" t="n">
        <v>3370.12719238324</v>
      </c>
      <c r="EQT5" t="n">
        <v>2598.520135970502</v>
      </c>
      <c r="EQU5" t="n">
        <v>1236.028358672887</v>
      </c>
      <c r="EQV5" t="n">
        <v>612.7504145428173</v>
      </c>
      <c r="EQW5" t="n">
        <v>400.8026769615081</v>
      </c>
      <c r="EQX5" t="n">
        <v>265.3622567994004</v>
      </c>
      <c r="EQY5" t="n">
        <v>219.0902852649342</v>
      </c>
      <c r="EQZ5" t="n">
        <v>309.6885522654018</v>
      </c>
      <c r="ERA5" t="n">
        <v>951.4606715163038</v>
      </c>
      <c r="ERB5" t="n">
        <v>1550.935555251446</v>
      </c>
      <c r="ERC5" t="n">
        <v>1818.772548219277</v>
      </c>
      <c r="ERD5" t="n">
        <v>1808.417213482251</v>
      </c>
      <c r="ERE5" t="n">
        <v>1563.388487825272</v>
      </c>
      <c r="ERF5" t="n">
        <v>1406.760184558724</v>
      </c>
      <c r="ERG5" t="n">
        <v>1495.111912294201</v>
      </c>
      <c r="ERH5" t="n">
        <v>1772.628744324076</v>
      </c>
      <c r="ERI5" t="n">
        <v>1821.668720753126</v>
      </c>
      <c r="ERJ5" t="n">
        <v>2081.521850380235</v>
      </c>
      <c r="ERK5" t="n">
        <v>2364.635905636675</v>
      </c>
      <c r="ERL5" t="n">
        <v>2716.973180853045</v>
      </c>
      <c r="ERM5" t="n">
        <v>2943.166460228359</v>
      </c>
      <c r="ERN5" t="n">
        <v>3219.727972984628</v>
      </c>
      <c r="ERO5" t="n">
        <v>3464.286829763591</v>
      </c>
      <c r="ERP5" t="n">
        <v>3269.932151397068</v>
      </c>
      <c r="ERQ5" t="n">
        <v>3245.771483256651</v>
      </c>
      <c r="ERR5" t="n">
        <v>2640.105050005148</v>
      </c>
      <c r="ERS5" t="n">
        <v>1236.725337555616</v>
      </c>
      <c r="ERT5" t="n">
        <v>611.5908288632889</v>
      </c>
      <c r="ERU5" t="n">
        <v>390.9632292158763</v>
      </c>
      <c r="ERV5" t="n">
        <v>269.7391665348832</v>
      </c>
      <c r="ERW5" t="n">
        <v>209.8145608380183</v>
      </c>
      <c r="ERX5" t="n">
        <v>307.7790372718076</v>
      </c>
      <c r="ERY5" t="n">
        <v>936.3038443289662</v>
      </c>
      <c r="ERZ5" t="n">
        <v>1524.427896941983</v>
      </c>
      <c r="ESA5" t="n">
        <v>1865.774619788669</v>
      </c>
      <c r="ESB5" t="n">
        <v>1789.129999051553</v>
      </c>
      <c r="ESC5" t="n">
        <v>1499.819910099556</v>
      </c>
      <c r="ESD5" t="n">
        <v>1449.789521797748</v>
      </c>
      <c r="ESE5" t="n">
        <v>1503.870935477591</v>
      </c>
      <c r="ESF5" t="n">
        <v>1767.653316179498</v>
      </c>
      <c r="ESG5" t="n">
        <v>1823.311021904043</v>
      </c>
      <c r="ESH5" t="n">
        <v>2052.762039616119</v>
      </c>
      <c r="ESI5" t="n">
        <v>2375.193376315922</v>
      </c>
      <c r="ESJ5" t="n">
        <v>2667.088668115947</v>
      </c>
      <c r="ESK5" t="n">
        <v>3014.971508273339</v>
      </c>
      <c r="ESL5" t="n">
        <v>3141.010319860804</v>
      </c>
      <c r="ESM5" t="n">
        <v>3404.562949403451</v>
      </c>
      <c r="ESN5" t="n">
        <v>3171.045969757458</v>
      </c>
      <c r="ESO5" t="n">
        <v>3344.384725359244</v>
      </c>
      <c r="ESP5" t="n">
        <v>2585.698954048165</v>
      </c>
      <c r="ESQ5" t="n">
        <v>1214.105560956531</v>
      </c>
      <c r="ESR5" t="n">
        <v>611.0292432832561</v>
      </c>
      <c r="ESS5" t="n">
        <v>391.2149111212776</v>
      </c>
      <c r="EST5" t="n">
        <v>267.367693567409</v>
      </c>
      <c r="ESU5" t="n">
        <v>210.6131045382284</v>
      </c>
      <c r="ESV5" t="n">
        <v>313.1721060480141</v>
      </c>
      <c r="ESW5" t="n">
        <v>939.6777521391226</v>
      </c>
      <c r="ESX5" t="n">
        <v>1566.5669028596</v>
      </c>
      <c r="ESY5" t="n">
        <v>1828.712666799377</v>
      </c>
      <c r="ESZ5" t="n">
        <v>1776.911233143206</v>
      </c>
      <c r="ETA5" t="n">
        <v>1541.729317307929</v>
      </c>
      <c r="ETB5" t="n">
        <v>1399.009359401268</v>
      </c>
      <c r="ETC5" t="n">
        <v>1489.700062516431</v>
      </c>
      <c r="ETD5" t="n">
        <v>1773.484715066651</v>
      </c>
      <c r="ETE5" t="n">
        <v>1836.74562311306</v>
      </c>
      <c r="ETF5" t="n">
        <v>2029.911247680016</v>
      </c>
      <c r="ETG5" t="n">
        <v>2364.048809167692</v>
      </c>
      <c r="ETH5" t="n">
        <v>2665.818878519226</v>
      </c>
      <c r="ETI5" t="n">
        <v>3033.061911202418</v>
      </c>
      <c r="ETJ5" t="n">
        <v>3202.754823523785</v>
      </c>
      <c r="ETK5" t="n">
        <v>3382.982285478745</v>
      </c>
      <c r="ETL5" t="n">
        <v>3254.957780787445</v>
      </c>
      <c r="ETM5" t="n">
        <v>3273.714338448055</v>
      </c>
      <c r="ETN5" t="n">
        <v>2617.687748802299</v>
      </c>
      <c r="ETO5" t="n">
        <v>1205.287978193249</v>
      </c>
      <c r="ETP5" t="n">
        <v>608.2245057736939</v>
      </c>
      <c r="ETQ5" t="n">
        <v>390.2112515458444</v>
      </c>
      <c r="ETR5" t="n">
        <v>268.524946617032</v>
      </c>
      <c r="ETS5" t="n">
        <v>216.1022854186088</v>
      </c>
      <c r="ETT5" t="n">
        <v>310.5800983001579</v>
      </c>
      <c r="ETU5" t="n">
        <v>942.5773362673111</v>
      </c>
      <c r="ETV5" t="n">
        <v>1526.257404487386</v>
      </c>
      <c r="ETW5" t="n">
        <v>1837.556388564423</v>
      </c>
      <c r="ETX5" t="n">
        <v>1758.115708767632</v>
      </c>
      <c r="ETY5" t="n">
        <v>1542.6189437852</v>
      </c>
      <c r="ETZ5" t="n">
        <v>1388.037768133712</v>
      </c>
      <c r="EUA5" t="n">
        <v>1486.251788103808</v>
      </c>
      <c r="EUB5" t="n">
        <v>1773.228479395332</v>
      </c>
      <c r="EUC5" t="n">
        <v>1798.584760736743</v>
      </c>
      <c r="EUD5" t="n">
        <v>2061.102373481452</v>
      </c>
      <c r="EUE5" t="n">
        <v>2364.724074313797</v>
      </c>
      <c r="EUF5" t="n">
        <v>2658.224177253406</v>
      </c>
      <c r="EUG5" t="n">
        <v>3048.939360019333</v>
      </c>
      <c r="EUH5" t="n">
        <v>3222.693594221611</v>
      </c>
      <c r="EUI5" t="n">
        <v>3411.132907846515</v>
      </c>
      <c r="EUJ5" t="n">
        <v>3200.462633631451</v>
      </c>
      <c r="EUK5" t="n">
        <v>3344.809853842542</v>
      </c>
      <c r="EUL5" t="n">
        <v>2587.793541574684</v>
      </c>
      <c r="EUM5" t="n">
        <v>1231.006320626348</v>
      </c>
      <c r="EUN5" t="n">
        <v>611.9256843874473</v>
      </c>
      <c r="EUO5" t="n">
        <v>398.4236828459398</v>
      </c>
      <c r="EUP5" t="n">
        <v>269.1043373165955</v>
      </c>
      <c r="EUQ5" t="n">
        <v>212.5904633593766</v>
      </c>
      <c r="EUR5" t="n">
        <v>315.4540482244528</v>
      </c>
      <c r="EUS5" t="n">
        <v>949.8475012345876</v>
      </c>
      <c r="EUT5" t="n">
        <v>1579.804003777307</v>
      </c>
      <c r="EUU5" t="n">
        <v>1850.642902132063</v>
      </c>
      <c r="EUV5" t="n">
        <v>1819.825953244109</v>
      </c>
      <c r="EUW5" t="n">
        <v>1525.783971000742</v>
      </c>
      <c r="EUX5" t="n">
        <v>1414.945695866455</v>
      </c>
      <c r="EUY5" t="n">
        <v>1501.687347710897</v>
      </c>
      <c r="EUZ5" t="n">
        <v>1798.733524220026</v>
      </c>
      <c r="EVA5" t="n">
        <v>1838.71570647272</v>
      </c>
      <c r="EVB5" t="n">
        <v>2057.108772923638</v>
      </c>
      <c r="EVC5" t="n">
        <v>2375.394432774573</v>
      </c>
      <c r="EVD5" t="n">
        <v>2715.598779018373</v>
      </c>
      <c r="EVE5" t="n">
        <v>2981.796950673264</v>
      </c>
      <c r="EVF5" t="n">
        <v>3194.7737960328</v>
      </c>
      <c r="EVG5" t="n">
        <v>3392.497058375583</v>
      </c>
      <c r="EVH5" t="n">
        <v>3203.669389336887</v>
      </c>
      <c r="EVI5" t="n">
        <v>3339.441546528365</v>
      </c>
      <c r="EVJ5" t="n">
        <v>2630.760538026249</v>
      </c>
      <c r="EVK5" t="n">
        <v>1211.465107700735</v>
      </c>
      <c r="EVL5" t="n">
        <v>602.8435547753111</v>
      </c>
      <c r="EVM5" t="n">
        <v>390.2306886409029</v>
      </c>
      <c r="EVN5" t="n">
        <v>273.497783088276</v>
      </c>
      <c r="EVO5" t="n">
        <v>212.5371869930464</v>
      </c>
      <c r="EVP5" t="n">
        <v>311.997457167909</v>
      </c>
      <c r="EVQ5" t="n">
        <v>939.0353394887082</v>
      </c>
      <c r="EVR5" t="n">
        <v>1526.099273412791</v>
      </c>
      <c r="EVS5" t="n">
        <v>1846.507243010756</v>
      </c>
      <c r="EVT5" t="n">
        <v>1772.211819711314</v>
      </c>
      <c r="EVU5" t="n">
        <v>1510.951256692212</v>
      </c>
      <c r="EVV5" t="n">
        <v>1383.707467701355</v>
      </c>
      <c r="EVW5" t="n">
        <v>1494.719616023376</v>
      </c>
      <c r="EVX5" t="n">
        <v>1720.838896905046</v>
      </c>
      <c r="EVY5" t="n">
        <v>1796.588806370864</v>
      </c>
      <c r="EVZ5" t="n">
        <v>2065.917506657418</v>
      </c>
      <c r="EWA5" t="n">
        <v>2392.873168820685</v>
      </c>
      <c r="EWB5" t="n">
        <v>2654.594961499668</v>
      </c>
      <c r="EWC5" t="n">
        <v>2948.55527420881</v>
      </c>
      <c r="EWD5" t="n">
        <v>3192.888602392888</v>
      </c>
      <c r="EWE5" t="n">
        <v>3403.453057213712</v>
      </c>
      <c r="EWF5" t="n">
        <v>3274.672718316576</v>
      </c>
      <c r="EWG5" t="n">
        <v>3279.073373280251</v>
      </c>
      <c r="EWH5" t="n">
        <v>2613.1937898073</v>
      </c>
      <c r="EWI5" t="n">
        <v>1225.54333788022</v>
      </c>
      <c r="EWJ5" t="n">
        <v>601.912778444794</v>
      </c>
      <c r="EWK5" t="n">
        <v>401.9309374483452</v>
      </c>
      <c r="EWL5" t="n">
        <v>265.3845837128555</v>
      </c>
      <c r="EWM5" t="n">
        <v>215.2864139312495</v>
      </c>
      <c r="EWN5" t="n">
        <v>305.7080625060179</v>
      </c>
      <c r="EWO5" t="n">
        <v>949.1281352458222</v>
      </c>
      <c r="EWP5" t="n">
        <v>1515.700194027781</v>
      </c>
      <c r="EWQ5" t="n">
        <v>1830.490475251366</v>
      </c>
      <c r="EWR5" t="n">
        <v>1788.426174406371</v>
      </c>
      <c r="EWS5" t="n">
        <v>1518.311803626659</v>
      </c>
      <c r="EWT5" t="n">
        <v>1418.560891846944</v>
      </c>
      <c r="EWU5" t="n">
        <v>1483.516326385506</v>
      </c>
      <c r="EWV5" t="n">
        <v>1798.698567674258</v>
      </c>
      <c r="EWW5" t="n">
        <v>1778.213647843398</v>
      </c>
      <c r="EWX5" t="n">
        <v>2029.209014676643</v>
      </c>
      <c r="EWY5" t="n">
        <v>2348.019205003064</v>
      </c>
      <c r="EWZ5" t="n">
        <v>2687.835872449037</v>
      </c>
      <c r="EXA5" t="n">
        <v>2908.391078926884</v>
      </c>
      <c r="EXB5" t="n">
        <v>3192.010303180882</v>
      </c>
      <c r="EXC5" t="n">
        <v>3405.266622434129</v>
      </c>
      <c r="EXD5" t="n">
        <v>3211.607977673601</v>
      </c>
      <c r="EXE5" t="n">
        <v>3310.046315038673</v>
      </c>
      <c r="EXF5" t="n">
        <v>2619.116897862929</v>
      </c>
      <c r="EXG5" t="n">
        <v>1227.891538904891</v>
      </c>
      <c r="EXH5" t="n">
        <v>616.8835048045028</v>
      </c>
      <c r="EXI5" t="n">
        <v>393.2412937319148</v>
      </c>
      <c r="EXJ5" t="n">
        <v>270.0760295611018</v>
      </c>
      <c r="EXK5" t="n">
        <v>215.2154751821338</v>
      </c>
      <c r="EXL5" t="n">
        <v>312.3390759587674</v>
      </c>
      <c r="EXM5" t="n">
        <v>934.7428799289002</v>
      </c>
      <c r="EXN5" t="n">
        <v>1549.45209416433</v>
      </c>
      <c r="EXO5" t="n">
        <v>1876.353571646198</v>
      </c>
      <c r="EXP5" t="n">
        <v>1781.873195725908</v>
      </c>
      <c r="EXQ5" t="n">
        <v>1544.833239191139</v>
      </c>
      <c r="EXR5" t="n">
        <v>1400.405484612427</v>
      </c>
      <c r="EXS5" t="n">
        <v>1503.218209018828</v>
      </c>
      <c r="EXT5" t="n">
        <v>1761.201265434196</v>
      </c>
      <c r="EXU5" t="n">
        <v>1825.4706730072</v>
      </c>
      <c r="EXV5" t="n">
        <v>2046.681855699532</v>
      </c>
      <c r="EXW5" t="n">
        <v>2404.319815575149</v>
      </c>
      <c r="EXX5" t="n">
        <v>2704.340920523108</v>
      </c>
      <c r="EXY5" t="n">
        <v>3057.300222646526</v>
      </c>
      <c r="EXZ5" t="n">
        <v>3219.867982964311</v>
      </c>
      <c r="EYA5" t="n">
        <v>3443.291873061114</v>
      </c>
      <c r="EYB5" t="n">
        <v>3137.526096302779</v>
      </c>
      <c r="EYC5" t="n">
        <v>3273.495301174331</v>
      </c>
      <c r="EYD5" t="n">
        <v>2603.37041889689</v>
      </c>
      <c r="EYE5" t="n">
        <v>1203.265244453963</v>
      </c>
      <c r="EYF5" t="n">
        <v>608.0590949292725</v>
      </c>
      <c r="EYG5" t="n">
        <v>392.4310339542896</v>
      </c>
      <c r="EYH5" t="n">
        <v>270.9754771718701</v>
      </c>
      <c r="EYI5" t="n">
        <v>213.187501609232</v>
      </c>
      <c r="EYJ5" t="n">
        <v>310.0132687612649</v>
      </c>
      <c r="EYK5" t="n">
        <v>942.2166268105847</v>
      </c>
      <c r="EYL5" t="n">
        <v>1531.391466183189</v>
      </c>
      <c r="EYM5" t="n">
        <v>1817.329921592737</v>
      </c>
      <c r="EYN5" t="n">
        <v>1780.565734275775</v>
      </c>
      <c r="EYO5" t="n">
        <v>1545.010684849021</v>
      </c>
      <c r="EYP5" t="n">
        <v>1420.785944675696</v>
      </c>
      <c r="EYQ5" t="n">
        <v>1534.598124673414</v>
      </c>
      <c r="EYR5" t="n">
        <v>1756.100698896438</v>
      </c>
      <c r="EYS5" t="n">
        <v>1851.611754200475</v>
      </c>
      <c r="EYT5" t="n">
        <v>2049.52831055546</v>
      </c>
      <c r="EYU5" t="n">
        <v>2345.117690002256</v>
      </c>
      <c r="EYV5" t="n">
        <v>2730.17518534218</v>
      </c>
      <c r="EYW5" t="n">
        <v>3027.641848827313</v>
      </c>
      <c r="EYX5" t="n">
        <v>3209.998994639534</v>
      </c>
      <c r="EYY5" t="n">
        <v>3454.352437477993</v>
      </c>
      <c r="EYZ5" t="n">
        <v>3145.410525800064</v>
      </c>
      <c r="EZA5" t="n">
        <v>3331.840840213087</v>
      </c>
      <c r="EZB5" t="n">
        <v>2623.557627512714</v>
      </c>
      <c r="EZC5" t="n">
        <v>1230.691947958222</v>
      </c>
      <c r="EZD5" t="n">
        <v>614.6882078961552</v>
      </c>
      <c r="EZE5" t="n">
        <v>401.8932300780173</v>
      </c>
      <c r="EZF5" t="n">
        <v>270.5514823926128</v>
      </c>
      <c r="EZG5" t="n">
        <v>213.5333240159795</v>
      </c>
      <c r="EZH5" t="n">
        <v>312.1242889677824</v>
      </c>
      <c r="EZI5" t="n">
        <v>945.9411645493999</v>
      </c>
      <c r="EZJ5" t="n">
        <v>1552.808812650569</v>
      </c>
      <c r="EZK5" t="n">
        <v>1845.914319733075</v>
      </c>
      <c r="EZL5" t="n">
        <v>1773.72669502339</v>
      </c>
      <c r="EZM5" t="n">
        <v>1546.466753608586</v>
      </c>
      <c r="EZN5" t="n">
        <v>1380.522676025069</v>
      </c>
      <c r="EZO5" t="n">
        <v>1517.611819522053</v>
      </c>
      <c r="EZP5" t="n">
        <v>1766.901467401112</v>
      </c>
      <c r="EZQ5" t="n">
        <v>1836.148568773273</v>
      </c>
      <c r="EZR5" t="n">
        <v>2046.229813889298</v>
      </c>
      <c r="EZS5" t="n">
        <v>2404.214017613893</v>
      </c>
      <c r="EZT5" t="n">
        <v>2725.823945051693</v>
      </c>
      <c r="EZU5" t="n">
        <v>2984.06642689865</v>
      </c>
      <c r="EZV5" t="n">
        <v>3190.031172547159</v>
      </c>
      <c r="EZW5" t="n">
        <v>3430.559778263732</v>
      </c>
      <c r="EZX5" t="n">
        <v>3227.518726501742</v>
      </c>
      <c r="EZY5" t="n">
        <v>3250.932158713045</v>
      </c>
      <c r="EZZ5" t="n">
        <v>2610.972923537042</v>
      </c>
      <c r="FAA5" t="n">
        <v>1230.532732295437</v>
      </c>
      <c r="FAB5" t="n">
        <v>613.3234783258686</v>
      </c>
      <c r="FAC5" t="n">
        <v>396.8780001303053</v>
      </c>
      <c r="FAD5" t="n">
        <v>270.5440251588517</v>
      </c>
      <c r="FAE5" t="n">
        <v>214.0125622054465</v>
      </c>
      <c r="FAF5" t="n">
        <v>312.0328403768906</v>
      </c>
      <c r="FAG5" t="n">
        <v>941.0564338114335</v>
      </c>
      <c r="FAH5" t="n">
        <v>1529.304644349465</v>
      </c>
      <c r="FAI5" t="n">
        <v>1846.570185941752</v>
      </c>
      <c r="FAJ5" t="n">
        <v>1777.4629702273</v>
      </c>
      <c r="FAK5" t="n">
        <v>1514.790677739429</v>
      </c>
      <c r="FAL5" t="n">
        <v>1405.649396035354</v>
      </c>
      <c r="FAM5" t="n">
        <v>1473.49730600269</v>
      </c>
      <c r="FAN5" t="n">
        <v>1773.859262749904</v>
      </c>
      <c r="FAO5" t="n">
        <v>1797.743938694189</v>
      </c>
      <c r="FAP5" t="n">
        <v>2056.033308031996</v>
      </c>
      <c r="FAQ5" t="n">
        <v>2377.819504309638</v>
      </c>
      <c r="FAR5" t="n">
        <v>2685.238417289045</v>
      </c>
      <c r="FAS5" t="n">
        <v>3000.569566214288</v>
      </c>
      <c r="FAT5" t="n">
        <v>3221.323150594204</v>
      </c>
      <c r="FAU5" t="n">
        <v>3432.508660975877</v>
      </c>
      <c r="FAV5" t="n">
        <v>3190.421598428502</v>
      </c>
      <c r="FAW5" t="n">
        <v>3318.946864492009</v>
      </c>
      <c r="FAX5" t="n">
        <v>2641.560946185791</v>
      </c>
      <c r="FAY5" t="n">
        <v>1220.845546516332</v>
      </c>
      <c r="FAZ5" t="n">
        <v>613.1210004711722</v>
      </c>
      <c r="FBA5" t="n">
        <v>398.1545014141677</v>
      </c>
      <c r="FBB5" t="n">
        <v>271.1478767592329</v>
      </c>
      <c r="FBC5" t="n">
        <v>218.3393383386769</v>
      </c>
      <c r="FBD5" t="n">
        <v>308.2213093065351</v>
      </c>
      <c r="FBE5" t="n">
        <v>942.727037620588</v>
      </c>
      <c r="FBF5" t="n">
        <v>1542.347007957366</v>
      </c>
      <c r="FBG5" t="n">
        <v>1823.117489345919</v>
      </c>
      <c r="FBH5" t="n">
        <v>1764.366354809339</v>
      </c>
      <c r="FBI5" t="n">
        <v>1492.487260441165</v>
      </c>
      <c r="FBJ5" t="n">
        <v>1413.96746842062</v>
      </c>
      <c r="FBK5" t="n">
        <v>1503.86913873044</v>
      </c>
      <c r="FBL5" t="n">
        <v>1802.420762635011</v>
      </c>
      <c r="FBM5" t="n">
        <v>1799.26226721891</v>
      </c>
      <c r="FBN5" t="n">
        <v>2085.17172385837</v>
      </c>
      <c r="FBO5" t="n">
        <v>2376.632158560289</v>
      </c>
      <c r="FBP5" t="n">
        <v>2727.320203506597</v>
      </c>
      <c r="FBQ5" t="n">
        <v>3006.208085699349</v>
      </c>
      <c r="FBR5" t="n">
        <v>3199.738534278741</v>
      </c>
      <c r="FBS5" t="n">
        <v>3443.480071355096</v>
      </c>
      <c r="FBT5" t="n">
        <v>3211.329490899509</v>
      </c>
      <c r="FBU5" t="n">
        <v>3230.77988405865</v>
      </c>
      <c r="FBV5" t="n">
        <v>2582.906698859317</v>
      </c>
      <c r="FBW5" t="n">
        <v>1225.943408833043</v>
      </c>
      <c r="FBX5" t="n">
        <v>612.9125111954083</v>
      </c>
      <c r="FBY5" t="n">
        <v>390.1288425226378</v>
      </c>
      <c r="FBZ5" t="n">
        <v>264.1002235004507</v>
      </c>
      <c r="FCA5" t="n">
        <v>215.8649319661842</v>
      </c>
      <c r="FCB5" t="n">
        <v>304.6560825509744</v>
      </c>
      <c r="FCC5" t="n">
        <v>944.9741660091549</v>
      </c>
      <c r="FCD5" t="n">
        <v>1557.291108357228</v>
      </c>
      <c r="FCE5" t="n">
        <v>1814.919284500817</v>
      </c>
      <c r="FCF5" t="n">
        <v>1789.438142223226</v>
      </c>
      <c r="FCG5" t="n">
        <v>1533.843376520151</v>
      </c>
      <c r="FCH5" t="n">
        <v>1417.722518092758</v>
      </c>
      <c r="FCI5" t="n">
        <v>1490.05059162655</v>
      </c>
      <c r="FCJ5" t="n">
        <v>1750.74065126794</v>
      </c>
      <c r="FCK5" t="n">
        <v>1833.880526213562</v>
      </c>
      <c r="FCL5" t="n">
        <v>2096.8012490576</v>
      </c>
      <c r="FCM5" t="n">
        <v>2321.082411387989</v>
      </c>
      <c r="FCN5" t="n">
        <v>2702.836927095531</v>
      </c>
      <c r="FCO5" t="n">
        <v>3069.431098941034</v>
      </c>
      <c r="FCP5" t="n">
        <v>3227.231857327023</v>
      </c>
      <c r="FCQ5" t="n">
        <v>3412.599786928593</v>
      </c>
      <c r="FCR5" t="n">
        <v>3194.043146366455</v>
      </c>
      <c r="FCS5" t="n">
        <v>3311.529262120956</v>
      </c>
      <c r="FCT5" t="n">
        <v>2681.786235514267</v>
      </c>
      <c r="FCU5" t="n">
        <v>1245.328945999483</v>
      </c>
      <c r="FCV5" t="n">
        <v>601.1540923293419</v>
      </c>
      <c r="FCW5" t="n">
        <v>390.2775979494135</v>
      </c>
      <c r="FCX5" t="n">
        <v>268.6997049311746</v>
      </c>
      <c r="FCY5" t="n">
        <v>213.5203426897676</v>
      </c>
      <c r="FCZ5" t="n">
        <v>316.1884466870096</v>
      </c>
      <c r="FDA5" t="n">
        <v>944.7579964971241</v>
      </c>
      <c r="FDB5" t="n">
        <v>1542.341909543452</v>
      </c>
      <c r="FDC5" t="n">
        <v>1845.930899352506</v>
      </c>
      <c r="FDD5" t="n">
        <v>1756.995129040507</v>
      </c>
      <c r="FDE5" t="n">
        <v>1548.815908930109</v>
      </c>
      <c r="FDF5" t="n">
        <v>1406.155407427055</v>
      </c>
      <c r="FDG5" t="n">
        <v>1463.417448112177</v>
      </c>
      <c r="FDH5" t="n">
        <v>1786.477417972063</v>
      </c>
      <c r="FDI5" t="n">
        <v>1848.427911630365</v>
      </c>
      <c r="FDJ5" t="n">
        <v>2048.195076366069</v>
      </c>
      <c r="FDK5" t="n">
        <v>2371.892728075088</v>
      </c>
      <c r="FDL5" t="n">
        <v>2725.480367108087</v>
      </c>
      <c r="FDM5" t="n">
        <v>3018.817753570219</v>
      </c>
      <c r="FDN5" t="n">
        <v>3208.262812698754</v>
      </c>
      <c r="FDO5" t="n">
        <v>3386.926976321717</v>
      </c>
      <c r="FDP5" t="n">
        <v>3186.827926236456</v>
      </c>
      <c r="FDQ5" t="n">
        <v>3292.555934447876</v>
      </c>
      <c r="FDR5" t="n">
        <v>2592.314981256926</v>
      </c>
      <c r="FDS5" t="n">
        <v>1201.566179244531</v>
      </c>
      <c r="FDT5" t="n">
        <v>608.3938985545485</v>
      </c>
      <c r="FDU5" t="n">
        <v>395.9756397789557</v>
      </c>
      <c r="FDV5" t="n">
        <v>271.3919792015798</v>
      </c>
      <c r="FDW5" t="n">
        <v>211.7644489879498</v>
      </c>
      <c r="FDX5" t="n">
        <v>310.9558878009061</v>
      </c>
      <c r="FDY5" t="n">
        <v>949.8965059737019</v>
      </c>
      <c r="FDZ5" t="n">
        <v>1553.786310004522</v>
      </c>
      <c r="FEA5" t="n">
        <v>1799.404954486654</v>
      </c>
      <c r="FEB5" t="n">
        <v>1800.895036110826</v>
      </c>
      <c r="FEC5" t="n">
        <v>1557.383181785433</v>
      </c>
      <c r="FED5" t="n">
        <v>1421.943453196868</v>
      </c>
      <c r="FEE5" t="n">
        <v>1485.668558505519</v>
      </c>
      <c r="FEF5" t="n">
        <v>1795.845548849878</v>
      </c>
      <c r="FEG5" t="n">
        <v>1840.674142972071</v>
      </c>
      <c r="FEH5" t="n">
        <v>2051.007419627605</v>
      </c>
      <c r="FEI5" t="n">
        <v>2400.220990662084</v>
      </c>
      <c r="FEJ5" t="n">
        <v>2655.438301954215</v>
      </c>
      <c r="FEK5" t="n">
        <v>3005.741394182139</v>
      </c>
      <c r="FEL5" t="n">
        <v>3280.712021016663</v>
      </c>
      <c r="FEM5" t="n">
        <v>3466.260735426475</v>
      </c>
      <c r="FEN5" t="n">
        <v>3211.859713508191</v>
      </c>
      <c r="FEO5" t="n">
        <v>3297.81170724641</v>
      </c>
      <c r="FEP5" t="n">
        <v>2585.830036436741</v>
      </c>
      <c r="FEQ5" t="n">
        <v>1200.095185449865</v>
      </c>
      <c r="FER5" t="n">
        <v>618.0766304697656</v>
      </c>
      <c r="FES5" t="n">
        <v>401.3572343034173</v>
      </c>
      <c r="FET5" t="n">
        <v>273.5750340837221</v>
      </c>
      <c r="FEU5" t="n">
        <v>212.3713750034982</v>
      </c>
      <c r="FEV5" t="n">
        <v>312.45814541409</v>
      </c>
      <c r="FEW5" t="n">
        <v>934.9342997738596</v>
      </c>
      <c r="FEX5" t="n">
        <v>1528.825043686543</v>
      </c>
      <c r="FEY5" t="n">
        <v>1828.602707018983</v>
      </c>
      <c r="FEZ5" t="n">
        <v>1762.469869788604</v>
      </c>
      <c r="FFA5" t="n">
        <v>1531.794296204022</v>
      </c>
      <c r="FFB5" t="n">
        <v>1411.366903220135</v>
      </c>
      <c r="FFC5" t="n">
        <v>1503.072894801024</v>
      </c>
      <c r="FFD5" t="n">
        <v>1741.299705312866</v>
      </c>
      <c r="FFE5" t="n">
        <v>1823.876026499344</v>
      </c>
      <c r="FFF5" t="n">
        <v>2062.061521780115</v>
      </c>
      <c r="FFG5" t="n">
        <v>2368.87223079029</v>
      </c>
      <c r="FFH5" t="n">
        <v>2635.454437205006</v>
      </c>
      <c r="FFI5" t="n">
        <v>3001.585949177806</v>
      </c>
      <c r="FFJ5" t="n">
        <v>3221.849554348104</v>
      </c>
      <c r="FFK5" t="n">
        <v>3466.013396848657</v>
      </c>
      <c r="FFL5" t="n">
        <v>3258.915100459212</v>
      </c>
      <c r="FFM5" t="n">
        <v>3345.319370901601</v>
      </c>
      <c r="FFN5" t="n">
        <v>2628.206630525042</v>
      </c>
      <c r="FFO5" t="n">
        <v>1195.242397642597</v>
      </c>
      <c r="FFP5" t="n">
        <v>614.8511116548984</v>
      </c>
      <c r="FFQ5" t="n">
        <v>397.112152784266</v>
      </c>
      <c r="FFR5" t="n">
        <v>269.8103941035545</v>
      </c>
      <c r="FFS5" t="n">
        <v>211.8753985890945</v>
      </c>
      <c r="FFT5" t="n">
        <v>313.5678734336296</v>
      </c>
      <c r="FFU5" t="n">
        <v>945.1016973609682</v>
      </c>
      <c r="FFV5" t="n">
        <v>1522.001416466191</v>
      </c>
      <c r="FFW5" t="n">
        <v>1821.585060836646</v>
      </c>
      <c r="FFX5" t="n">
        <v>1776.50896166167</v>
      </c>
      <c r="FFY5" t="n">
        <v>1519.735954694781</v>
      </c>
      <c r="FFZ5" t="n">
        <v>1429.376923137783</v>
      </c>
      <c r="FGA5" t="n">
        <v>1483.135566750373</v>
      </c>
      <c r="FGB5" t="n">
        <v>1770.645968919015</v>
      </c>
      <c r="FGC5" t="n">
        <v>1862.420670088765</v>
      </c>
      <c r="FGD5" t="n">
        <v>1998.005016833207</v>
      </c>
      <c r="FGE5" t="n">
        <v>2416.963639968914</v>
      </c>
      <c r="FGF5" t="n">
        <v>2717.79320346831</v>
      </c>
      <c r="FGG5" t="n">
        <v>3017.270801192897</v>
      </c>
      <c r="FGH5" t="n">
        <v>3233.581143745804</v>
      </c>
      <c r="FGI5" t="n">
        <v>3463.879896023639</v>
      </c>
      <c r="FGJ5" t="n">
        <v>3237.398997981398</v>
      </c>
      <c r="FGK5" t="n">
        <v>3286.727652601882</v>
      </c>
      <c r="FGL5" t="n">
        <v>2580.255515043008</v>
      </c>
      <c r="FGM5" t="n">
        <v>1182.564445151798</v>
      </c>
      <c r="FGN5" t="n">
        <v>601.4593528042694</v>
      </c>
      <c r="FGO5" t="n">
        <v>401.7875862617857</v>
      </c>
      <c r="FGP5" t="n">
        <v>269.1711573344922</v>
      </c>
      <c r="FGQ5" t="n">
        <v>211.3455451564461</v>
      </c>
      <c r="FGR5" t="n">
        <v>314.6497283409377</v>
      </c>
      <c r="FGS5" t="n">
        <v>948.4386846369033</v>
      </c>
      <c r="FGT5" t="n">
        <v>1579.119152945798</v>
      </c>
      <c r="FGU5" t="n">
        <v>1807.052455300085</v>
      </c>
      <c r="FGV5" t="n">
        <v>1800.372599219254</v>
      </c>
      <c r="FGW5" t="n">
        <v>1515.958537759071</v>
      </c>
      <c r="FGX5" t="n">
        <v>1435.342769446186</v>
      </c>
      <c r="FGY5" t="n">
        <v>1505.443692838911</v>
      </c>
      <c r="FGZ5" t="n">
        <v>1750.420033528817</v>
      </c>
      <c r="FHA5" t="n">
        <v>1859.188634640692</v>
      </c>
      <c r="FHB5" t="n">
        <v>2067.789424877873</v>
      </c>
      <c r="FHC5" t="n">
        <v>2357.931326424771</v>
      </c>
      <c r="FHD5" t="n">
        <v>2688.664918550705</v>
      </c>
      <c r="FHE5" t="n">
        <v>2998.759423118516</v>
      </c>
      <c r="FHF5" t="n">
        <v>3232.338948715583</v>
      </c>
      <c r="FHG5" t="n">
        <v>3440.851771106996</v>
      </c>
      <c r="FHH5" t="n">
        <v>3291.666577397453</v>
      </c>
      <c r="FHI5" t="n">
        <v>3250.071551325988</v>
      </c>
      <c r="FHJ5" t="n">
        <v>2600.081902927335</v>
      </c>
      <c r="FHK5" t="n">
        <v>1212.390284904617</v>
      </c>
      <c r="FHL5" t="n">
        <v>609.4376118805966</v>
      </c>
      <c r="FHM5" t="n">
        <v>392.3368204224593</v>
      </c>
      <c r="FHN5" t="n">
        <v>268.5663922299544</v>
      </c>
      <c r="FHO5" t="n">
        <v>211.1289992143829</v>
      </c>
      <c r="FHP5" t="n">
        <v>309.2656516979459</v>
      </c>
      <c r="FHQ5" t="n">
        <v>924.8527082025576</v>
      </c>
      <c r="FHR5" t="n">
        <v>1533.278484906299</v>
      </c>
      <c r="FHS5" t="n">
        <v>1825.066285840955</v>
      </c>
      <c r="FHT5" t="n">
        <v>1766.811841835547</v>
      </c>
      <c r="FHU5" t="n">
        <v>1525.286231952913</v>
      </c>
      <c r="FHV5" t="n">
        <v>1390.389095030664</v>
      </c>
      <c r="FHW5" t="n">
        <v>1511.933063555012</v>
      </c>
      <c r="FHX5" t="n">
        <v>1801.317916002131</v>
      </c>
      <c r="FHY5" t="n">
        <v>1803.886044021824</v>
      </c>
      <c r="FHZ5" t="n">
        <v>2040.382433441506</v>
      </c>
      <c r="FIA5" t="n">
        <v>2343.970425090914</v>
      </c>
      <c r="FIB5" t="n">
        <v>2727.592295148254</v>
      </c>
      <c r="FIC5" t="n">
        <v>2974.947194415785</v>
      </c>
      <c r="FID5" t="n">
        <v>3193.045678279889</v>
      </c>
      <c r="FIE5" t="n">
        <v>3412.521789174495</v>
      </c>
      <c r="FIF5" t="n">
        <v>3149.539907866786</v>
      </c>
      <c r="FIG5" t="n">
        <v>3302.128862782102</v>
      </c>
      <c r="FIH5" t="n">
        <v>2618.853447663575</v>
      </c>
      <c r="FII5" t="n">
        <v>1203.540630437145</v>
      </c>
      <c r="FIJ5" t="n">
        <v>604.3923192493949</v>
      </c>
      <c r="FIK5" t="n">
        <v>392.6556245154625</v>
      </c>
      <c r="FIL5" t="n">
        <v>265.0820497643498</v>
      </c>
      <c r="FIM5" t="n">
        <v>214.9252143146418</v>
      </c>
      <c r="FIN5" t="n">
        <v>318.084366063339</v>
      </c>
      <c r="FIO5" t="n">
        <v>953.9193876504875</v>
      </c>
      <c r="FIP5" t="n">
        <v>1491.279812354287</v>
      </c>
      <c r="FIQ5" t="n">
        <v>1821.855643990279</v>
      </c>
      <c r="FIR5" t="n">
        <v>1780.528317505222</v>
      </c>
      <c r="FIS5" t="n">
        <v>1505.272060432162</v>
      </c>
      <c r="FIT5" t="n">
        <v>1407.582497559692</v>
      </c>
      <c r="FIU5" t="n">
        <v>1510.383038137076</v>
      </c>
      <c r="FIV5" t="n">
        <v>1786.011731299275</v>
      </c>
      <c r="FIW5" t="n">
        <v>1804.310631879882</v>
      </c>
      <c r="FIX5" t="n">
        <v>2103.046705671349</v>
      </c>
      <c r="FIY5" t="n">
        <v>2381.289633024394</v>
      </c>
      <c r="FIZ5" t="n">
        <v>2665.042267033479</v>
      </c>
      <c r="FJA5" t="n">
        <v>3030.01400109115</v>
      </c>
      <c r="FJB5" t="n">
        <v>3192.353584275766</v>
      </c>
      <c r="FJC5" t="n">
        <v>3395.013050273111</v>
      </c>
      <c r="FJD5" t="n">
        <v>3231.941633920256</v>
      </c>
      <c r="FJE5" t="n">
        <v>3362.358602719485</v>
      </c>
      <c r="FJF5" t="n">
        <v>2636.216369963069</v>
      </c>
      <c r="FJG5" t="n">
        <v>1227.338184801594</v>
      </c>
      <c r="FJH5" t="n">
        <v>609.667733909143</v>
      </c>
      <c r="FJI5" t="n">
        <v>399.8621669045458</v>
      </c>
      <c r="FJJ5" t="n">
        <v>270.3321793594433</v>
      </c>
      <c r="FJK5" t="n">
        <v>216.353295720664</v>
      </c>
      <c r="FJL5" t="n">
        <v>309.0284837597515</v>
      </c>
      <c r="FJM5" t="n">
        <v>946.9226687914388</v>
      </c>
      <c r="FJN5" t="n">
        <v>1538.217801177619</v>
      </c>
      <c r="FJO5" t="n">
        <v>1802.889149042892</v>
      </c>
      <c r="FJP5" t="n">
        <v>1784.533871497634</v>
      </c>
      <c r="FJQ5" t="n">
        <v>1546.024124556158</v>
      </c>
      <c r="FJR5" t="n">
        <v>1377.366967998983</v>
      </c>
      <c r="FJS5" t="n">
        <v>1496.862983556982</v>
      </c>
      <c r="FJT5" t="n">
        <v>1802.932516922674</v>
      </c>
      <c r="FJU5" t="n">
        <v>1789.755815006892</v>
      </c>
      <c r="FJV5" t="n">
        <v>2088.88429838109</v>
      </c>
      <c r="FJW5" t="n">
        <v>2382.998146954053</v>
      </c>
      <c r="FJX5" t="n">
        <v>2699.130122867823</v>
      </c>
      <c r="FJY5" t="n">
        <v>2983.088934149129</v>
      </c>
      <c r="FJZ5" t="n">
        <v>3207.04661481453</v>
      </c>
      <c r="FKA5" t="n">
        <v>3395.153954013152</v>
      </c>
      <c r="FKB5" t="n">
        <v>3218.227229371986</v>
      </c>
      <c r="FKC5" t="n">
        <v>3302.122098632857</v>
      </c>
      <c r="FKD5" t="n">
        <v>2587.23284857289</v>
      </c>
      <c r="FKE5" t="n">
        <v>1232.514447604163</v>
      </c>
      <c r="FKF5" t="n">
        <v>623.7694746334643</v>
      </c>
      <c r="FKG5" t="n">
        <v>394.7504574089573</v>
      </c>
      <c r="FKH5" t="n">
        <v>269.0637315427616</v>
      </c>
      <c r="FKI5" t="n">
        <v>215.0739703148588</v>
      </c>
      <c r="FKJ5" t="n">
        <v>310.8639334432388</v>
      </c>
      <c r="FKK5" t="n">
        <v>948.5311744324047</v>
      </c>
      <c r="FKL5" t="n">
        <v>1577.304360303461</v>
      </c>
      <c r="FKM5" t="n">
        <v>1882.013554209954</v>
      </c>
      <c r="FKN5" t="n">
        <v>1823.840072985541</v>
      </c>
      <c r="FKO5" t="n">
        <v>1541.525083213822</v>
      </c>
      <c r="FKP5" t="n">
        <v>1413.930451350346</v>
      </c>
      <c r="FKQ5" t="n">
        <v>1520.251536057579</v>
      </c>
      <c r="FKR5" t="n">
        <v>1761.672414696034</v>
      </c>
      <c r="FKS5" t="n">
        <v>1854.886491863512</v>
      </c>
      <c r="FKT5" t="n">
        <v>2052.072753517023</v>
      </c>
      <c r="FKU5" t="n">
        <v>2391.106979298218</v>
      </c>
      <c r="FKV5" t="n">
        <v>2751.309128962678</v>
      </c>
      <c r="FKW5" t="n">
        <v>3016.204554738969</v>
      </c>
      <c r="FKX5" t="n">
        <v>3281.097746079592</v>
      </c>
      <c r="FKY5" t="n">
        <v>3454.32996992353</v>
      </c>
      <c r="FKZ5" t="n">
        <v>3247.554537270405</v>
      </c>
      <c r="FLA5" t="n">
        <v>3382.340728751638</v>
      </c>
      <c r="FLB5" t="n">
        <v>2674.452500529085</v>
      </c>
      <c r="FLC5" t="n">
        <v>1226.928292502327</v>
      </c>
      <c r="FLD5" t="n">
        <v>622.0214394799523</v>
      </c>
      <c r="FLE5" t="n">
        <v>399.4159586773758</v>
      </c>
      <c r="FLF5" t="n">
        <v>266.3048513814309</v>
      </c>
      <c r="FLG5" t="n">
        <v>216.8217832139316</v>
      </c>
      <c r="FLH5" t="n">
        <v>314.6143355394959</v>
      </c>
      <c r="FLI5" t="n">
        <v>962.2246761260204</v>
      </c>
      <c r="FLJ5" t="n">
        <v>1567.794083673378</v>
      </c>
      <c r="FLK5" t="n">
        <v>1834.401685632633</v>
      </c>
      <c r="FLL5" t="n">
        <v>1784.774644082541</v>
      </c>
      <c r="FLM5" t="n">
        <v>1536.337033647248</v>
      </c>
      <c r="FLN5" t="n">
        <v>1387.34923446784</v>
      </c>
      <c r="FLO5" t="n">
        <v>1537.55108026458</v>
      </c>
      <c r="FLP5" t="n">
        <v>1798.131947291113</v>
      </c>
      <c r="FLQ5" t="n">
        <v>1833.307518809942</v>
      </c>
      <c r="FLR5" t="n">
        <v>2054.253736686084</v>
      </c>
      <c r="FLS5" t="n">
        <v>2404.281032846121</v>
      </c>
      <c r="FLT5" t="n">
        <v>2722.858341492974</v>
      </c>
      <c r="FLU5" t="n">
        <v>3064.442757660971</v>
      </c>
      <c r="FLV5" t="n">
        <v>3301.910747127554</v>
      </c>
      <c r="FLW5" t="n">
        <v>3519.972379946974</v>
      </c>
      <c r="FLX5" t="n">
        <v>3201.86968266418</v>
      </c>
      <c r="FLY5" t="n">
        <v>3293.528358160518</v>
      </c>
      <c r="FLZ5" t="n">
        <v>2639.495287691503</v>
      </c>
      <c r="FMA5" t="n">
        <v>1255.107586869823</v>
      </c>
      <c r="FMB5" t="n">
        <v>627.8107428859148</v>
      </c>
      <c r="FMC5" t="n">
        <v>395.4263316147683</v>
      </c>
      <c r="FMD5" t="n">
        <v>274.1818334831478</v>
      </c>
      <c r="FME5" t="n">
        <v>214.4011142130771</v>
      </c>
      <c r="FMF5" t="n">
        <v>313.4260567767274</v>
      </c>
      <c r="FMG5" t="n">
        <v>944.5664658843863</v>
      </c>
      <c r="FMH5" t="n">
        <v>1560.506700308634</v>
      </c>
      <c r="FMI5" t="n">
        <v>1859.354784798799</v>
      </c>
      <c r="FMJ5" t="n">
        <v>1799.874279078347</v>
      </c>
      <c r="FMK5" t="n">
        <v>1551.616464642112</v>
      </c>
      <c r="FML5" t="n">
        <v>1447.592921802048</v>
      </c>
      <c r="FMM5" t="n">
        <v>1518.68637223324</v>
      </c>
      <c r="FMN5" t="n">
        <v>1804.165704064503</v>
      </c>
      <c r="FMO5" t="n">
        <v>1841.607156581437</v>
      </c>
      <c r="FMP5" t="n">
        <v>2106.098328770063</v>
      </c>
      <c r="FMQ5" t="n">
        <v>2393.710504594651</v>
      </c>
      <c r="FMR5" t="n">
        <v>2760.516748253158</v>
      </c>
      <c r="FMS5" t="n">
        <v>3081.68537972797</v>
      </c>
      <c r="FMT5" t="n">
        <v>3232.879761952885</v>
      </c>
      <c r="FMU5" t="n">
        <v>3520.656201607965</v>
      </c>
      <c r="FMV5" t="n">
        <v>3279.089196978698</v>
      </c>
      <c r="FMW5" t="n">
        <v>3352.419223639751</v>
      </c>
      <c r="FMX5" t="n">
        <v>2639.73715172512</v>
      </c>
      <c r="FMY5" t="n">
        <v>1217.640322425298</v>
      </c>
      <c r="FMZ5" t="n">
        <v>624.3999434141092</v>
      </c>
      <c r="FNA5" t="n">
        <v>407.9243207741298</v>
      </c>
      <c r="FNB5" t="n">
        <v>273.8420750524591</v>
      </c>
      <c r="FNC5" t="n">
        <v>214.1295806665539</v>
      </c>
      <c r="FND5" t="n">
        <v>306.452212038643</v>
      </c>
      <c r="FNE5" t="n">
        <v>940.1908366373948</v>
      </c>
      <c r="FNF5" t="n">
        <v>1568.670761190702</v>
      </c>
      <c r="FNG5" t="n">
        <v>1841.454030026945</v>
      </c>
      <c r="FNH5" t="n">
        <v>1783.715217689607</v>
      </c>
      <c r="FNI5" t="n">
        <v>1546.158774968585</v>
      </c>
      <c r="FNJ5" t="n">
        <v>1448.930800842386</v>
      </c>
      <c r="FNK5" t="n">
        <v>1512.270606186736</v>
      </c>
      <c r="FNL5" t="n">
        <v>1795.816703715874</v>
      </c>
      <c r="FNM5" t="n">
        <v>1839.47607605589</v>
      </c>
      <c r="FNN5" t="n">
        <v>2093.441152676179</v>
      </c>
      <c r="FNO5" t="n">
        <v>2433.418866743471</v>
      </c>
      <c r="FNP5" t="n">
        <v>2685.049947222727</v>
      </c>
      <c r="FNQ5" t="n">
        <v>3079.206121340527</v>
      </c>
      <c r="FNR5" t="n">
        <v>3281.652429713709</v>
      </c>
      <c r="FNS5" t="n">
        <v>3437.806852416839</v>
      </c>
      <c r="FNT5" t="n">
        <v>3254.817660357093</v>
      </c>
      <c r="FNU5" t="n">
        <v>3303.277123749832</v>
      </c>
      <c r="FNV5" t="n">
        <v>2670.318796203404</v>
      </c>
      <c r="FNW5" t="n">
        <v>1247.519938996593</v>
      </c>
      <c r="FNX5" t="n">
        <v>620.8760427283709</v>
      </c>
      <c r="FNY5" t="n">
        <v>401.1651815246739</v>
      </c>
      <c r="FNZ5" t="n">
        <v>270.6546556354719</v>
      </c>
      <c r="FOA5" t="n">
        <v>219.5517636070863</v>
      </c>
      <c r="FOB5" t="n">
        <v>315.7795868871619</v>
      </c>
      <c r="FOC5" t="n">
        <v>955.0212803600328</v>
      </c>
      <c r="FOD5" t="n">
        <v>1506.894488743355</v>
      </c>
      <c r="FOE5" t="n">
        <v>1881.467588434701</v>
      </c>
      <c r="FOF5" t="n">
        <v>1800.4835717032</v>
      </c>
      <c r="FOG5" t="n">
        <v>1526.846429946278</v>
      </c>
      <c r="FOH5" t="n">
        <v>1448.458541740644</v>
      </c>
      <c r="FOI5" t="n">
        <v>1536.553865340562</v>
      </c>
      <c r="FOJ5" t="n">
        <v>1807.223609793137</v>
      </c>
      <c r="FOK5" t="n">
        <v>1839.615285866158</v>
      </c>
      <c r="FOL5" t="n">
        <v>2074.469343671036</v>
      </c>
      <c r="FOM5" t="n">
        <v>2403.805920290433</v>
      </c>
      <c r="FON5" t="n">
        <v>2719.984675780506</v>
      </c>
      <c r="FOO5" t="n">
        <v>3081.322163889477</v>
      </c>
      <c r="FOP5" t="n">
        <v>3294.035520706836</v>
      </c>
      <c r="FOQ5" t="n">
        <v>3527.92090754679</v>
      </c>
      <c r="FOR5" t="n">
        <v>3283.940341981789</v>
      </c>
      <c r="FOS5" t="n">
        <v>3344.668019850291</v>
      </c>
      <c r="FOT5" t="n">
        <v>2660.0252803464</v>
      </c>
      <c r="FOU5" t="n">
        <v>1218.553783225347</v>
      </c>
      <c r="FOV5" t="n">
        <v>610.0122760567372</v>
      </c>
      <c r="FOW5" t="n">
        <v>405.9740070506156</v>
      </c>
      <c r="FOX5" t="n">
        <v>267.9837354448892</v>
      </c>
      <c r="FOY5" t="n">
        <v>217.5221676079644</v>
      </c>
      <c r="FOZ5" t="n">
        <v>315.0495656398982</v>
      </c>
      <c r="FPA5" t="n">
        <v>960.1158475826059</v>
      </c>
      <c r="FPB5" t="n">
        <v>1581.616463445965</v>
      </c>
      <c r="FPC5" t="n">
        <v>1853.616462908341</v>
      </c>
      <c r="FPD5" t="n">
        <v>1779.202111781184</v>
      </c>
      <c r="FPE5" t="n">
        <v>1547.458261801667</v>
      </c>
      <c r="FPF5" t="n">
        <v>1427.491133519624</v>
      </c>
      <c r="FPG5" t="n">
        <v>1541.955607231657</v>
      </c>
      <c r="FPH5" t="n">
        <v>1771.012144528172</v>
      </c>
      <c r="FPI5" t="n">
        <v>1827.077418558444</v>
      </c>
      <c r="FPJ5" t="n">
        <v>2044.244753907883</v>
      </c>
      <c r="FPK5" t="n">
        <v>2413.770275498284</v>
      </c>
      <c r="FPL5" t="n">
        <v>2697.817178093851</v>
      </c>
      <c r="FPM5" t="n">
        <v>3057.64889455753</v>
      </c>
      <c r="FPN5" t="n">
        <v>3245.487082828249</v>
      </c>
      <c r="FPO5" t="n">
        <v>3536.696393073762</v>
      </c>
      <c r="FPP5" t="n">
        <v>3234.17795538776</v>
      </c>
      <c r="FPQ5" t="n">
        <v>3399.283832673639</v>
      </c>
      <c r="FPR5" t="n">
        <v>2625.633301148393</v>
      </c>
      <c r="FPS5" t="n">
        <v>1251.159020516798</v>
      </c>
      <c r="FPT5" t="n">
        <v>622.9198372490172</v>
      </c>
      <c r="FPU5" t="n">
        <v>405.8485283840405</v>
      </c>
      <c r="FPV5" t="n">
        <v>273.3616926143231</v>
      </c>
      <c r="FPW5" t="n">
        <v>213.269772353373</v>
      </c>
      <c r="FPX5" t="n">
        <v>313.421353125361</v>
      </c>
      <c r="FPY5" t="n">
        <v>950.3522827893925</v>
      </c>
      <c r="FPZ5" t="n">
        <v>1571.253239164281</v>
      </c>
      <c r="FQA5" t="n">
        <v>1860.459680853768</v>
      </c>
      <c r="FQB5" t="n">
        <v>1802.148745819836</v>
      </c>
      <c r="FQC5" t="n">
        <v>1533.047638439328</v>
      </c>
      <c r="FQD5" t="n">
        <v>1427.924222655871</v>
      </c>
      <c r="FQE5" t="n">
        <v>1536.532400285287</v>
      </c>
      <c r="FQF5" t="n">
        <v>1775.271290971257</v>
      </c>
      <c r="FQG5" t="n">
        <v>1865.322652648886</v>
      </c>
      <c r="FQH5" t="n">
        <v>2064.285975358223</v>
      </c>
      <c r="FQI5" t="n">
        <v>2432.890164614631</v>
      </c>
      <c r="FQJ5" t="n">
        <v>2761.519917384475</v>
      </c>
      <c r="FQK5" t="n">
        <v>3066.866562888316</v>
      </c>
      <c r="FQL5" t="n">
        <v>3305.230967945793</v>
      </c>
      <c r="FQM5" t="n">
        <v>3471.91019418864</v>
      </c>
      <c r="FQN5" t="n">
        <v>3322.258086887663</v>
      </c>
      <c r="FQO5" t="n">
        <v>3336.274537128883</v>
      </c>
      <c r="FQP5" t="n">
        <v>2630.909818644615</v>
      </c>
      <c r="FQQ5" t="n">
        <v>1226.574868036901</v>
      </c>
      <c r="FQR5" t="n">
        <v>608.8002400091258</v>
      </c>
      <c r="FQS5" t="n">
        <v>395.1799590042117</v>
      </c>
      <c r="FQT5" t="n">
        <v>273.2346065308417</v>
      </c>
      <c r="FQU5" t="n">
        <v>220.2276251020507</v>
      </c>
      <c r="FQV5" t="n">
        <v>314.286315503295</v>
      </c>
      <c r="FQW5" t="n">
        <v>963.8909127145107</v>
      </c>
      <c r="FQX5" t="n">
        <v>1554.754509064388</v>
      </c>
      <c r="FQY5" t="n">
        <v>1866.843373249104</v>
      </c>
      <c r="FQZ5" t="n">
        <v>1790.597375129297</v>
      </c>
      <c r="FRA5" t="n">
        <v>1541.955860649296</v>
      </c>
      <c r="FRB5" t="n">
        <v>1414.124445407372</v>
      </c>
      <c r="FRC5" t="n">
        <v>1494.965377436515</v>
      </c>
      <c r="FRD5" t="n">
        <v>1806.114730245242</v>
      </c>
      <c r="FRE5" t="n">
        <v>1809.539655462736</v>
      </c>
      <c r="FRF5" t="n">
        <v>2125.187050399413</v>
      </c>
      <c r="FRG5" t="n">
        <v>2383.691394260263</v>
      </c>
      <c r="FRH5" t="n">
        <v>2736.324671799027</v>
      </c>
      <c r="FRI5" t="n">
        <v>3064.95511291246</v>
      </c>
      <c r="FRJ5" t="n">
        <v>3192.939630963568</v>
      </c>
      <c r="FRK5" t="n">
        <v>3546.011904777743</v>
      </c>
      <c r="FRL5" t="n">
        <v>3248.103418938659</v>
      </c>
      <c r="FRM5" t="n">
        <v>3378.03166134226</v>
      </c>
      <c r="FRN5" t="n">
        <v>2619.047601488427</v>
      </c>
      <c r="FRO5" t="n">
        <v>1229.604373486219</v>
      </c>
      <c r="FRP5" t="n">
        <v>614.0794736506872</v>
      </c>
      <c r="FRQ5" t="n">
        <v>399.9267455728779</v>
      </c>
      <c r="FRR5" t="n">
        <v>271.018349403859</v>
      </c>
      <c r="FRS5" t="n">
        <v>217.3325144960104</v>
      </c>
      <c r="FRT5" t="n">
        <v>314.4444353991522</v>
      </c>
      <c r="FRU5" t="n">
        <v>944.8693065733821</v>
      </c>
      <c r="FRV5" t="n">
        <v>1552.255125547268</v>
      </c>
      <c r="FRW5" t="n">
        <v>1843.440776858496</v>
      </c>
      <c r="FRX5" t="n">
        <v>1809.259003395887</v>
      </c>
      <c r="FRY5" t="n">
        <v>1557.4912199277</v>
      </c>
      <c r="FRZ5" t="n">
        <v>1416.490832711515</v>
      </c>
      <c r="FSA5" t="n">
        <v>1537.274263162059</v>
      </c>
      <c r="FSB5" t="n">
        <v>1794.035821331284</v>
      </c>
      <c r="FSC5" t="n">
        <v>1849.821122648069</v>
      </c>
      <c r="FSD5" t="n">
        <v>2083.871416551211</v>
      </c>
      <c r="FSE5" t="n">
        <v>2405.938701141625</v>
      </c>
      <c r="FSF5" t="n">
        <v>2751.384253892096</v>
      </c>
      <c r="FSG5" t="n">
        <v>3036.873766847591</v>
      </c>
      <c r="FSH5" t="n">
        <v>3325.954875143189</v>
      </c>
      <c r="FSI5" t="n">
        <v>3525.174333813401</v>
      </c>
      <c r="FSJ5" t="n">
        <v>3289.14267740332</v>
      </c>
      <c r="FSK5" t="n">
        <v>3368.334479311067</v>
      </c>
      <c r="FSL5" t="n">
        <v>2597.682650974632</v>
      </c>
      <c r="FSM5" t="n">
        <v>1256.053708577198</v>
      </c>
      <c r="FSN5" t="n">
        <v>613.8304782530832</v>
      </c>
      <c r="FSO5" t="n">
        <v>399.4408842868248</v>
      </c>
      <c r="FSP5" t="n">
        <v>269.5773261018687</v>
      </c>
      <c r="FSQ5" t="n">
        <v>221.5486403823873</v>
      </c>
      <c r="FSR5" t="n">
        <v>311.1569355180896</v>
      </c>
      <c r="FSS5" t="n">
        <v>960.1550279357119</v>
      </c>
      <c r="FST5" t="n">
        <v>1559.621935774811</v>
      </c>
      <c r="FSU5" t="n">
        <v>1841.176381122205</v>
      </c>
      <c r="FSV5" t="n">
        <v>1781.129263399596</v>
      </c>
      <c r="FSW5" t="n">
        <v>1526.708152176158</v>
      </c>
      <c r="FSX5" t="n">
        <v>1434.42500864944</v>
      </c>
      <c r="FSY5" t="n">
        <v>1502.496633594885</v>
      </c>
      <c r="FSZ5" t="n">
        <v>1792.092759949291</v>
      </c>
      <c r="FTA5" t="n">
        <v>1833.85046233363</v>
      </c>
      <c r="FTB5" t="n">
        <v>2100.434005021109</v>
      </c>
      <c r="FTC5" t="n">
        <v>2416.325622713898</v>
      </c>
      <c r="FTD5" t="n">
        <v>2752.279325282186</v>
      </c>
      <c r="FTE5" t="n">
        <v>3026.437625451406</v>
      </c>
      <c r="FTF5" t="n">
        <v>3226.235090232454</v>
      </c>
      <c r="FTG5" t="n">
        <v>3535.717127250757</v>
      </c>
      <c r="FTH5" t="n">
        <v>3236.19570507711</v>
      </c>
      <c r="FTI5" t="n">
        <v>3305.815080846968</v>
      </c>
      <c r="FTJ5" t="n">
        <v>2651.501544687358</v>
      </c>
      <c r="FTK5" t="n">
        <v>1253.127510385076</v>
      </c>
      <c r="FTL5" t="n">
        <v>613.6871609422559</v>
      </c>
      <c r="FTM5" t="n">
        <v>401.5026937950696</v>
      </c>
      <c r="FTN5" t="n">
        <v>271.7604651771236</v>
      </c>
      <c r="FTO5" t="n">
        <v>220.1506069062809</v>
      </c>
      <c r="FTP5" t="n">
        <v>319.656279230076</v>
      </c>
      <c r="FTQ5" t="n">
        <v>947.9557546837385</v>
      </c>
      <c r="FTR5" t="n">
        <v>1573.386037390043</v>
      </c>
      <c r="FTS5" t="n">
        <v>1828.615113135819</v>
      </c>
      <c r="FTT5" t="n">
        <v>1809.05073801135</v>
      </c>
      <c r="FTU5" t="n">
        <v>1540.316895257563</v>
      </c>
      <c r="FTV5" t="n">
        <v>1463.013391503544</v>
      </c>
      <c r="FTW5" t="n">
        <v>1515.778769502667</v>
      </c>
      <c r="FTX5" t="n">
        <v>1808.72905941044</v>
      </c>
      <c r="FTY5" t="n">
        <v>1830.409176396268</v>
      </c>
      <c r="FTZ5" t="n">
        <v>2066.726479978027</v>
      </c>
      <c r="FUA5" t="n">
        <v>2418.93781157488</v>
      </c>
      <c r="FUB5" t="n">
        <v>2674.627733080209</v>
      </c>
      <c r="FUC5" t="n">
        <v>3047.802654417481</v>
      </c>
      <c r="FUD5" t="n">
        <v>3247.650993874739</v>
      </c>
      <c r="FUE5" t="n">
        <v>3428.566215204058</v>
      </c>
      <c r="FUF5" t="n">
        <v>3288.273786751813</v>
      </c>
      <c r="FUG5" t="n">
        <v>3373.954503434158</v>
      </c>
      <c r="FUH5" t="n">
        <v>2638.241594683067</v>
      </c>
      <c r="FUI5" t="n">
        <v>1246.784393473667</v>
      </c>
      <c r="FUJ5" t="n">
        <v>618.8741252775286</v>
      </c>
      <c r="FUK5" t="n">
        <v>402.7971274032332</v>
      </c>
      <c r="FUL5" t="n">
        <v>266.8516886253619</v>
      </c>
      <c r="FUM5" t="n">
        <v>214.6726988852009</v>
      </c>
      <c r="FUN5" t="n">
        <v>311.8412657148743</v>
      </c>
      <c r="FUO5" t="n">
        <v>951.8404418495177</v>
      </c>
      <c r="FUP5" t="n">
        <v>1570.799512831174</v>
      </c>
      <c r="FUQ5" t="n">
        <v>1852.386978556534</v>
      </c>
      <c r="FUR5" t="n">
        <v>1823.453072735226</v>
      </c>
      <c r="FUS5" t="n">
        <v>1559.305112180377</v>
      </c>
      <c r="FUT5" t="n">
        <v>1422.239593166603</v>
      </c>
      <c r="FUU5" t="n">
        <v>1544.317478417974</v>
      </c>
      <c r="FUV5" t="n">
        <v>1792.709975079259</v>
      </c>
      <c r="FUW5" t="n">
        <v>1847.301403751494</v>
      </c>
      <c r="FUX5" t="n">
        <v>2107.712927595102</v>
      </c>
      <c r="FUY5" t="n">
        <v>2360.421206779945</v>
      </c>
      <c r="FUZ5" t="n">
        <v>2748.716299270024</v>
      </c>
      <c r="FVA5" t="n">
        <v>3069.723340746313</v>
      </c>
      <c r="FVB5" t="n">
        <v>3235.59027932783</v>
      </c>
      <c r="FVC5" t="n">
        <v>3532.812379283192</v>
      </c>
      <c r="FVD5" t="n">
        <v>3260.582062236101</v>
      </c>
      <c r="FVE5" t="n">
        <v>3404.883448443385</v>
      </c>
      <c r="FVF5" t="n">
        <v>2670.62783362211</v>
      </c>
      <c r="FVG5" t="n">
        <v>1234.686597942009</v>
      </c>
      <c r="FVH5" t="n">
        <v>625.9187084516416</v>
      </c>
      <c r="FVI5" t="n">
        <v>397.7351478686872</v>
      </c>
      <c r="FVJ5" t="n">
        <v>273.5748700215857</v>
      </c>
      <c r="FVK5" t="n">
        <v>214.8566825015727</v>
      </c>
      <c r="FVL5" t="n">
        <v>314.0101178470806</v>
      </c>
      <c r="FVM5" t="n">
        <v>974.7197818110235</v>
      </c>
      <c r="FVN5" t="n">
        <v>1566.672522550058</v>
      </c>
      <c r="FVO5" t="n">
        <v>1869.290032702226</v>
      </c>
      <c r="FVP5" t="n">
        <v>1812.467736154289</v>
      </c>
      <c r="FVQ5" t="n">
        <v>1530.034179060609</v>
      </c>
      <c r="FVR5" t="n">
        <v>1433.638220917977</v>
      </c>
      <c r="FVS5" t="n">
        <v>1508.888782964586</v>
      </c>
      <c r="FVT5" t="n">
        <v>1799.916228375359</v>
      </c>
      <c r="FVU5" t="n">
        <v>1842.78637839458</v>
      </c>
      <c r="FVV5" t="n">
        <v>2052.183093345909</v>
      </c>
      <c r="FVW5" t="n">
        <v>2382.053248682344</v>
      </c>
      <c r="FVX5" t="n">
        <v>2768.016011430363</v>
      </c>
      <c r="FVY5" t="n">
        <v>3041.961001464284</v>
      </c>
      <c r="FVZ5" t="n">
        <v>3250.029788812328</v>
      </c>
      <c r="FWA5" t="n">
        <v>3424.552186928055</v>
      </c>
      <c r="FWB5" t="n">
        <v>3240.996389640386</v>
      </c>
      <c r="FWC5" t="n">
        <v>3310.11080546078</v>
      </c>
      <c r="FWD5" t="n">
        <v>2725.035335958794</v>
      </c>
      <c r="FWE5" t="n">
        <v>1235.941980095891</v>
      </c>
      <c r="FWF5" t="n">
        <v>607.5695804330951</v>
      </c>
      <c r="FWG5" t="n">
        <v>400.5108442582838</v>
      </c>
      <c r="FWH5" t="n">
        <v>267.0881608263674</v>
      </c>
      <c r="FWI5" t="n">
        <v>217.6235129040343</v>
      </c>
      <c r="FWJ5" t="n">
        <v>321.5827886136611</v>
      </c>
      <c r="FWK5" t="n">
        <v>967.4518709939377</v>
      </c>
      <c r="FWL5" t="n">
        <v>1532.797219945392</v>
      </c>
      <c r="FWM5" t="n">
        <v>1865.535025087859</v>
      </c>
      <c r="FWN5" t="n">
        <v>1777.443581955936</v>
      </c>
      <c r="FWO5" t="n">
        <v>1514.059221326766</v>
      </c>
      <c r="FWP5" t="n">
        <v>1445.864978276945</v>
      </c>
      <c r="FWQ5" t="n">
        <v>1529.755574794355</v>
      </c>
      <c r="FWR5" t="n">
        <v>1786.443806254655</v>
      </c>
      <c r="FWS5" t="n">
        <v>1801.339391314087</v>
      </c>
      <c r="FWT5" t="n">
        <v>2068.740550669507</v>
      </c>
      <c r="FWU5" t="n">
        <v>2344.895263759607</v>
      </c>
      <c r="FWV5" t="n">
        <v>2757.097412304293</v>
      </c>
      <c r="FWW5" t="n">
        <v>3061.068639300323</v>
      </c>
      <c r="FWX5" t="n">
        <v>3276.407695556953</v>
      </c>
      <c r="FWY5" t="n">
        <v>3478.762157247605</v>
      </c>
      <c r="FWZ5" t="n">
        <v>3271.193947826135</v>
      </c>
      <c r="FXA5" t="n">
        <v>3334.031241276251</v>
      </c>
      <c r="FXB5" t="n">
        <v>2628.149145357212</v>
      </c>
      <c r="FXC5" t="n">
        <v>1262.678140861673</v>
      </c>
      <c r="FXD5" t="n">
        <v>601.4472807044698</v>
      </c>
      <c r="FXE5" t="n">
        <v>408.0704288863216</v>
      </c>
      <c r="FXF5" t="n">
        <v>272.520671208133</v>
      </c>
      <c r="FXG5" t="n">
        <v>217.2313746899569</v>
      </c>
      <c r="FXH5" t="n">
        <v>313.7997418582886</v>
      </c>
      <c r="FXI5" t="n">
        <v>947.6092564337483</v>
      </c>
      <c r="FXJ5" t="n">
        <v>1537.945681549112</v>
      </c>
      <c r="FXK5" t="n">
        <v>1882.664741677628</v>
      </c>
      <c r="FXL5" t="n">
        <v>1788.425672004352</v>
      </c>
      <c r="FXM5" t="n">
        <v>1550.061978144398</v>
      </c>
      <c r="FXN5" t="n">
        <v>1442.687591557145</v>
      </c>
      <c r="FXO5" t="n">
        <v>1503.862344623417</v>
      </c>
      <c r="FXP5" t="n">
        <v>1778.996071287446</v>
      </c>
      <c r="FXQ5" t="n">
        <v>1847.026831223361</v>
      </c>
      <c r="FXR5" t="n">
        <v>2062.612621209807</v>
      </c>
      <c r="FXS5" t="n">
        <v>2406.319990313216</v>
      </c>
      <c r="FXT5" t="n">
        <v>2730.475534295971</v>
      </c>
      <c r="FXU5" t="n">
        <v>3037.410876647984</v>
      </c>
      <c r="FXV5" t="n">
        <v>3258.060424130771</v>
      </c>
      <c r="FXW5" t="n">
        <v>3410.172059026898</v>
      </c>
      <c r="FXX5" t="n">
        <v>3249.103106437051</v>
      </c>
      <c r="FXY5" t="n">
        <v>3413.126157582858</v>
      </c>
      <c r="FXZ5" t="n">
        <v>2618.170190769697</v>
      </c>
      <c r="FYA5" t="n">
        <v>1229.201062406013</v>
      </c>
      <c r="FYB5" t="n">
        <v>623.1833816215469</v>
      </c>
      <c r="FYC5" t="n">
        <v>409.7466239611618</v>
      </c>
      <c r="FYD5" t="n">
        <v>272.315405354624</v>
      </c>
      <c r="FYE5" t="n">
        <v>220.0813639409971</v>
      </c>
      <c r="FYF5" t="n">
        <v>310.1136707211912</v>
      </c>
      <c r="FYG5" t="n">
        <v>949.4814403663917</v>
      </c>
      <c r="FYH5" t="n">
        <v>1571.847771139193</v>
      </c>
      <c r="FYI5" t="n">
        <v>1847.150680135674</v>
      </c>
      <c r="FYJ5" t="n">
        <v>1793.408684057464</v>
      </c>
      <c r="FYK5" t="n">
        <v>1570.141256837452</v>
      </c>
      <c r="FYL5" t="n">
        <v>1399.014628903848</v>
      </c>
      <c r="FYM5" t="n">
        <v>1528.335782544947</v>
      </c>
      <c r="FYN5" t="n">
        <v>1840.463942768455</v>
      </c>
      <c r="FYO5" t="n">
        <v>1814.775750054106</v>
      </c>
      <c r="FYP5" t="n">
        <v>2068.285880420279</v>
      </c>
      <c r="FYQ5" t="n">
        <v>2393.750627618319</v>
      </c>
      <c r="FYR5" t="n">
        <v>2735.68667290166</v>
      </c>
      <c r="FYS5" t="n">
        <v>3061.454855838751</v>
      </c>
      <c r="FYT5" t="n">
        <v>3188.484090075803</v>
      </c>
      <c r="FYU5" t="n">
        <v>3450.78321444002</v>
      </c>
      <c r="FYV5" t="n">
        <v>3246.150798756368</v>
      </c>
      <c r="FYW5" t="n">
        <v>3350.472274003486</v>
      </c>
      <c r="FYX5" t="n">
        <v>2643.656724011363</v>
      </c>
      <c r="FYY5" t="n">
        <v>1232.208663747286</v>
      </c>
      <c r="FYZ5" t="n">
        <v>618.5107657436997</v>
      </c>
      <c r="FZA5" t="n">
        <v>400.5600661162528</v>
      </c>
      <c r="FZB5" t="n">
        <v>271.3660360057398</v>
      </c>
      <c r="FZC5" t="n">
        <v>215.3435854050003</v>
      </c>
      <c r="FZD5" t="n">
        <v>317.6043928732801</v>
      </c>
      <c r="FZE5" t="n">
        <v>938.2739259477823</v>
      </c>
      <c r="FZF5" t="n">
        <v>1538.498485470439</v>
      </c>
      <c r="FZG5" t="n">
        <v>1847.838741181186</v>
      </c>
      <c r="FZH5" t="n">
        <v>1773.494262731163</v>
      </c>
      <c r="FZI5" t="n">
        <v>1531.759054911771</v>
      </c>
      <c r="FZJ5" t="n">
        <v>1446.638921506606</v>
      </c>
      <c r="FZK5" t="n">
        <v>1525.069726859372</v>
      </c>
      <c r="FZL5" t="n">
        <v>1794.9188138036</v>
      </c>
      <c r="FZM5" t="n">
        <v>1862.531505972002</v>
      </c>
      <c r="FZN5" t="n">
        <v>2067.886469003743</v>
      </c>
      <c r="FZO5" t="n">
        <v>2379.556970176476</v>
      </c>
      <c r="FZP5" t="n">
        <v>2664.926787556708</v>
      </c>
      <c r="FZQ5" t="n">
        <v>3067.008779345369</v>
      </c>
      <c r="FZR5" t="n">
        <v>3283.949561958301</v>
      </c>
      <c r="FZS5" t="n">
        <v>3407.883205195105</v>
      </c>
      <c r="FZT5" t="n">
        <v>3280.567062100516</v>
      </c>
      <c r="FZU5" t="n">
        <v>3309.009985219763</v>
      </c>
      <c r="FZV5" t="n">
        <v>2608.160217162378</v>
      </c>
      <c r="FZW5" t="n">
        <v>1243.930012699949</v>
      </c>
      <c r="FZX5" t="n">
        <v>607.1570383548539</v>
      </c>
      <c r="FZY5" t="n">
        <v>398.9505978400643</v>
      </c>
      <c r="FZZ5" t="n">
        <v>268.3742373066831</v>
      </c>
      <c r="GAA5" t="n">
        <v>216.7013145069396</v>
      </c>
      <c r="GAB5" t="n">
        <v>314.0049941049312</v>
      </c>
      <c r="GAC5" t="n">
        <v>943.3974113892033</v>
      </c>
      <c r="GAD5" t="n">
        <v>1559.882623541401</v>
      </c>
      <c r="GAE5" t="n">
        <v>1892.567954252892</v>
      </c>
      <c r="GAF5" t="n">
        <v>1788.266085115754</v>
      </c>
      <c r="GAG5" t="n">
        <v>1553.795021617022</v>
      </c>
      <c r="GAH5" t="n">
        <v>1430.359503898875</v>
      </c>
      <c r="GAI5" t="n">
        <v>1500.78119597005</v>
      </c>
      <c r="GAJ5" t="n">
        <v>1778.106884122404</v>
      </c>
      <c r="GAK5" t="n">
        <v>1828.42878612578</v>
      </c>
      <c r="GAL5" t="n">
        <v>2067.231031222475</v>
      </c>
      <c r="GAM5" t="n">
        <v>2413.835233885249</v>
      </c>
      <c r="GAN5" t="n">
        <v>2701.329944616476</v>
      </c>
      <c r="GAO5" t="n">
        <v>3044.872284597524</v>
      </c>
      <c r="GAP5" t="n">
        <v>3249.264085896161</v>
      </c>
      <c r="GAQ5" t="n">
        <v>3435.829042209125</v>
      </c>
      <c r="GAR5" t="n">
        <v>3224.540211085114</v>
      </c>
      <c r="GAS5" t="n">
        <v>3313.495526905231</v>
      </c>
      <c r="GAT5" t="n">
        <v>2602.132874152207</v>
      </c>
      <c r="GAU5" t="n">
        <v>1235.424869272902</v>
      </c>
      <c r="GAV5" t="n">
        <v>621.2418771638656</v>
      </c>
      <c r="GAW5" t="n">
        <v>406.2729930467833</v>
      </c>
      <c r="GAX5" t="n">
        <v>268.6029885280778</v>
      </c>
      <c r="GAY5" t="n">
        <v>219.4151137655614</v>
      </c>
      <c r="GAZ5" t="n">
        <v>312.356363360595</v>
      </c>
      <c r="GBA5" t="n">
        <v>963.7956480335013</v>
      </c>
      <c r="GBB5" t="n">
        <v>1536.409417084768</v>
      </c>
      <c r="GBC5" t="n">
        <v>1887.227959386224</v>
      </c>
      <c r="GBD5" t="n">
        <v>1826.910161799282</v>
      </c>
      <c r="GBE5" t="n">
        <v>1554.785864241468</v>
      </c>
      <c r="GBF5" t="n">
        <v>1414.213287315134</v>
      </c>
      <c r="GBG5" t="n">
        <v>1543.269090537949</v>
      </c>
      <c r="GBH5" t="n">
        <v>1782.727832795001</v>
      </c>
      <c r="GBI5" t="n">
        <v>1880.904031822579</v>
      </c>
      <c r="GBJ5" t="n">
        <v>2080.453700655758</v>
      </c>
      <c r="GBK5" t="n">
        <v>2378.554335321416</v>
      </c>
      <c r="GBL5" t="n">
        <v>2750.995011071253</v>
      </c>
      <c r="GBM5" t="n">
        <v>3045.716391765064</v>
      </c>
      <c r="GBN5" t="n">
        <v>3276.668381558415</v>
      </c>
      <c r="GBO5" t="n">
        <v>3474.102718775214</v>
      </c>
      <c r="GBP5" t="n">
        <v>3286.510283415756</v>
      </c>
      <c r="GBQ5" t="n">
        <v>3293.431692981178</v>
      </c>
      <c r="GBR5" t="n">
        <v>2598.957208679701</v>
      </c>
      <c r="GBS5" t="n">
        <v>1252.768733170869</v>
      </c>
      <c r="GBT5" t="n">
        <v>613.9167376731107</v>
      </c>
      <c r="GBU5" t="n">
        <v>396.8414409045034</v>
      </c>
      <c r="GBV5" t="n">
        <v>271.2504416222338</v>
      </c>
      <c r="GBW5" t="n">
        <v>214.6317941459527</v>
      </c>
      <c r="GBX5" t="n">
        <v>311.1503844773061</v>
      </c>
      <c r="GBY5" t="n">
        <v>961.6236473908757</v>
      </c>
      <c r="GBZ5" t="n">
        <v>1572.11756925016</v>
      </c>
      <c r="GCA5" t="n">
        <v>1837.298679819708</v>
      </c>
      <c r="GCB5" t="n">
        <v>1825.949228807782</v>
      </c>
      <c r="GCC5" t="n">
        <v>1542.220425090708</v>
      </c>
      <c r="GCD5" t="n">
        <v>1412.236663013266</v>
      </c>
      <c r="GCE5" t="n">
        <v>1535.581685906928</v>
      </c>
      <c r="GCF5" t="n">
        <v>1798.917829302199</v>
      </c>
      <c r="GCG5" t="n">
        <v>1824.600182983701</v>
      </c>
      <c r="GCH5" t="n">
        <v>2104.776500205249</v>
      </c>
      <c r="GCI5" t="n">
        <v>2403.88856379222</v>
      </c>
      <c r="GCJ5" t="n">
        <v>2773.231551269638</v>
      </c>
      <c r="GCK5" t="n">
        <v>3032.545911972861</v>
      </c>
      <c r="GCL5" t="n">
        <v>3209.573323042106</v>
      </c>
      <c r="GCM5" t="n">
        <v>3514.654338020328</v>
      </c>
      <c r="GCN5" t="n">
        <v>3224.233347914822</v>
      </c>
      <c r="GCO5" t="n">
        <v>3295.696356684854</v>
      </c>
      <c r="GCP5" t="n">
        <v>2634.791956402358</v>
      </c>
      <c r="GCQ5" t="n">
        <v>1244.771272215264</v>
      </c>
      <c r="GCR5" t="n">
        <v>611.5752204723565</v>
      </c>
      <c r="GCS5" t="n">
        <v>399.8632798325299</v>
      </c>
      <c r="GCT5" t="n">
        <v>271.8939658770948</v>
      </c>
      <c r="GCU5" t="n">
        <v>212.9630222567689</v>
      </c>
      <c r="GCV5" t="n">
        <v>315.1963248478467</v>
      </c>
      <c r="GCW5" t="n">
        <v>931.0848954730667</v>
      </c>
      <c r="GCX5" t="n">
        <v>1566.476793130571</v>
      </c>
      <c r="GCY5" t="n">
        <v>1839.958133966036</v>
      </c>
      <c r="GCZ5" t="n">
        <v>1807.247036000698</v>
      </c>
      <c r="GDA5" t="n">
        <v>1529.827985219047</v>
      </c>
      <c r="GDB5" t="n">
        <v>1430.070919064235</v>
      </c>
      <c r="GDC5" t="n">
        <v>1527.161715362452</v>
      </c>
      <c r="GDD5" t="n">
        <v>1791.893503764868</v>
      </c>
      <c r="GDE5" t="n">
        <v>1853.58826713503</v>
      </c>
      <c r="GDF5" t="n">
        <v>2093.230052566636</v>
      </c>
      <c r="GDG5" t="n">
        <v>2381.592545738514</v>
      </c>
      <c r="GDH5" t="n">
        <v>2768.134127221149</v>
      </c>
      <c r="GDI5" t="n">
        <v>3031.941406458337</v>
      </c>
      <c r="GDJ5" t="n">
        <v>3250.313486037853</v>
      </c>
      <c r="GDK5" t="n">
        <v>3408.485663613677</v>
      </c>
      <c r="GDL5" t="n">
        <v>3230.546399154149</v>
      </c>
      <c r="GDM5" t="n">
        <v>3332.789142047993</v>
      </c>
      <c r="GDN5" t="n">
        <v>2600.047087826407</v>
      </c>
      <c r="GDO5" t="n">
        <v>1225.357276603285</v>
      </c>
      <c r="GDP5" t="n">
        <v>627.6460312122895</v>
      </c>
      <c r="GDQ5" t="n">
        <v>402.3414692056838</v>
      </c>
      <c r="GDR5" t="n">
        <v>271.6961957532812</v>
      </c>
      <c r="GDS5" t="n">
        <v>218.6183896738366</v>
      </c>
      <c r="GDT5" t="n">
        <v>317.6400352939153</v>
      </c>
      <c r="GDU5" t="n">
        <v>941.8439184367285</v>
      </c>
      <c r="GDV5" t="n">
        <v>1576.498644938302</v>
      </c>
      <c r="GDW5" t="n">
        <v>1835.374375451162</v>
      </c>
      <c r="GDX5" t="n">
        <v>1790.528814737172</v>
      </c>
      <c r="GDY5" t="n">
        <v>1514.507972811492</v>
      </c>
      <c r="GDZ5" t="n">
        <v>1428.3085589119</v>
      </c>
      <c r="GEA5" t="n">
        <v>1503.939940524229</v>
      </c>
      <c r="GEB5" t="n">
        <v>1826.072939787826</v>
      </c>
      <c r="GEC5" t="n">
        <v>1855.267668931056</v>
      </c>
      <c r="GED5" t="n">
        <v>2123.794354427857</v>
      </c>
      <c r="GEE5" t="n">
        <v>2439.425580755894</v>
      </c>
      <c r="GEF5" t="n">
        <v>2760.106265430529</v>
      </c>
      <c r="GEG5" t="n">
        <v>3006.415771430113</v>
      </c>
      <c r="GEH5" t="n">
        <v>3264.933041788798</v>
      </c>
      <c r="GEI5" t="n">
        <v>3456.556413896345</v>
      </c>
      <c r="GEJ5" t="n">
        <v>3237.054027235865</v>
      </c>
      <c r="GEK5" t="n">
        <v>3352.8007071875</v>
      </c>
      <c r="GEL5" t="n">
        <v>2604.246068195591</v>
      </c>
      <c r="GEM5" t="n">
        <v>1249.376358922808</v>
      </c>
      <c r="GEN5" t="n">
        <v>620.9575138221138</v>
      </c>
      <c r="GEO5" t="n">
        <v>405.9972862957554</v>
      </c>
      <c r="GEP5" t="n">
        <v>273.3389569153245</v>
      </c>
      <c r="GEQ5" t="n">
        <v>217.8059238323728</v>
      </c>
      <c r="GER5" t="n">
        <v>318.3765939005901</v>
      </c>
      <c r="GES5" t="n">
        <v>953.422183859273</v>
      </c>
      <c r="GET5" t="n">
        <v>1556.437016226257</v>
      </c>
      <c r="GEU5" t="n">
        <v>1833.677571425653</v>
      </c>
      <c r="GEV5" t="n">
        <v>1774.574128762097</v>
      </c>
      <c r="GEW5" t="n">
        <v>1555.042705697416</v>
      </c>
      <c r="GEX5" t="n">
        <v>1425.934001788521</v>
      </c>
      <c r="GEY5" t="n">
        <v>1527.654614754002</v>
      </c>
      <c r="GEZ5" t="n">
        <v>1750.256289942576</v>
      </c>
      <c r="GFA5" t="n">
        <v>1885.371738231515</v>
      </c>
      <c r="GFB5" t="n">
        <v>2096.189917671175</v>
      </c>
      <c r="GFC5" t="n">
        <v>2417.145756439334</v>
      </c>
      <c r="GFD5" t="n">
        <v>2774.413169177014</v>
      </c>
      <c r="GFE5" t="n">
        <v>2967.940095021705</v>
      </c>
      <c r="GFF5" t="n">
        <v>3268.665462255529</v>
      </c>
      <c r="GFG5" t="n">
        <v>3471.38521772672</v>
      </c>
      <c r="GFH5" t="n">
        <v>3262.39111202068</v>
      </c>
      <c r="GFI5" t="n">
        <v>3274.398704202315</v>
      </c>
      <c r="GFJ5" t="n">
        <v>2621.203393824933</v>
      </c>
      <c r="GFK5" t="n">
        <v>1245.646919109377</v>
      </c>
      <c r="GFL5" t="n">
        <v>618.8497938837427</v>
      </c>
      <c r="GFM5" t="n">
        <v>398.9515396508456</v>
      </c>
      <c r="GFN5" t="n">
        <v>267.0517110799455</v>
      </c>
      <c r="GFO5" t="n">
        <v>214.6245164445279</v>
      </c>
      <c r="GFP5" t="n">
        <v>316.9866952069785</v>
      </c>
      <c r="GFQ5" t="n">
        <v>957.3246670574702</v>
      </c>
      <c r="GFR5" t="n">
        <v>1584.98293692561</v>
      </c>
      <c r="GFS5" t="n">
        <v>1835.131041817396</v>
      </c>
      <c r="GFT5" t="n">
        <v>1835.337240072838</v>
      </c>
      <c r="GFU5" t="n">
        <v>1531.695566813325</v>
      </c>
      <c r="GFV5" t="n">
        <v>1432.310351052188</v>
      </c>
      <c r="GFW5" t="n">
        <v>1486.098432609635</v>
      </c>
      <c r="GFX5" t="n">
        <v>1786.835010369224</v>
      </c>
      <c r="GFY5" t="n">
        <v>1826.159770150107</v>
      </c>
      <c r="GFZ5" t="n">
        <v>2077.335713511471</v>
      </c>
      <c r="GGA5" t="n">
        <v>2363.65723098158</v>
      </c>
      <c r="GGB5" t="n">
        <v>2723.143610023458</v>
      </c>
      <c r="GGC5" t="n">
        <v>2996.916428556508</v>
      </c>
      <c r="GGD5" t="n">
        <v>3223.985682618734</v>
      </c>
      <c r="GGE5" t="n">
        <v>3458.955969533919</v>
      </c>
      <c r="GGF5" t="n">
        <v>3268.095152077523</v>
      </c>
      <c r="GGG5" t="n">
        <v>3273.480270788191</v>
      </c>
      <c r="GGH5" t="n">
        <v>2645.644825139024</v>
      </c>
      <c r="GGI5" t="n">
        <v>1229.926584295778</v>
      </c>
      <c r="GGJ5" t="n">
        <v>622.917936302793</v>
      </c>
      <c r="GGK5" t="n">
        <v>408.9877039869398</v>
      </c>
      <c r="GGL5" t="n">
        <v>267.0446236342518</v>
      </c>
      <c r="GGM5" t="n">
        <v>219.9916434193686</v>
      </c>
      <c r="GGN5" t="n">
        <v>320.9959247556687</v>
      </c>
      <c r="GGO5" t="n">
        <v>946.7650960770229</v>
      </c>
      <c r="GGP5" t="n">
        <v>1534.543900545012</v>
      </c>
      <c r="GGQ5" t="n">
        <v>1885.392979326753</v>
      </c>
      <c r="GGR5" t="n">
        <v>1821.924274654052</v>
      </c>
      <c r="GGS5" t="n">
        <v>1541.517316562879</v>
      </c>
      <c r="GGT5" t="n">
        <v>1430.808575218888</v>
      </c>
      <c r="GGU5" t="n">
        <v>1518.447853098306</v>
      </c>
      <c r="GGV5" t="n">
        <v>1803.037024914296</v>
      </c>
      <c r="GGW5" t="n">
        <v>1812.893475480639</v>
      </c>
      <c r="GGX5" t="n">
        <v>2075.687329033563</v>
      </c>
      <c r="GGY5" t="n">
        <v>2393.281922174703</v>
      </c>
      <c r="GGZ5" t="n">
        <v>2704.234700560894</v>
      </c>
      <c r="GHA5" t="n">
        <v>3088.578013595297</v>
      </c>
      <c r="GHB5" t="n">
        <v>3223.208337504001</v>
      </c>
      <c r="GHC5" t="n">
        <v>3509.967543431756</v>
      </c>
      <c r="GHD5" t="n">
        <v>3254.235067694044</v>
      </c>
      <c r="GHE5" t="n">
        <v>3324.011304341694</v>
      </c>
      <c r="GHF5" t="n">
        <v>2664.77790485484</v>
      </c>
      <c r="GHG5" t="n">
        <v>1223.679771407529</v>
      </c>
      <c r="GHH5" t="n">
        <v>618.1839228144054</v>
      </c>
      <c r="GHI5" t="n">
        <v>403.1248054168593</v>
      </c>
      <c r="GHJ5" t="n">
        <v>269.5102847019717</v>
      </c>
      <c r="GHK5" t="n">
        <v>214.6574849033659</v>
      </c>
      <c r="GHL5" t="n">
        <v>309.1487324952961</v>
      </c>
      <c r="GHM5" t="n">
        <v>945.445644447432</v>
      </c>
      <c r="GHN5" t="n">
        <v>1568.72999225283</v>
      </c>
      <c r="GHO5" t="n">
        <v>1828.338368888068</v>
      </c>
      <c r="GHP5" t="n">
        <v>1808.128704389922</v>
      </c>
      <c r="GHQ5" t="n">
        <v>1536.106066896054</v>
      </c>
      <c r="GHR5" t="n">
        <v>1414.963570811314</v>
      </c>
      <c r="GHS5" t="n">
        <v>1519.97429411329</v>
      </c>
      <c r="GHT5" t="n">
        <v>1803.905676851698</v>
      </c>
      <c r="GHU5" t="n">
        <v>1834.97764294441</v>
      </c>
      <c r="GHV5" t="n">
        <v>2102.928426202603</v>
      </c>
      <c r="GHW5" t="n">
        <v>2375.888870099302</v>
      </c>
      <c r="GHX5" t="n">
        <v>2760.110985448826</v>
      </c>
      <c r="GHY5" t="n">
        <v>3047.101969327869</v>
      </c>
      <c r="GHZ5" t="n">
        <v>3225.580674098491</v>
      </c>
      <c r="GIA5" t="n">
        <v>3504.486134404475</v>
      </c>
      <c r="GIB5" t="n">
        <v>3208.964181246213</v>
      </c>
      <c r="GIC5" t="n">
        <v>3264.819859389311</v>
      </c>
      <c r="GID5" t="n">
        <v>2638.326284387136</v>
      </c>
      <c r="GIE5" t="n">
        <v>1243.869577692769</v>
      </c>
      <c r="GIF5" t="n">
        <v>625.1205156731553</v>
      </c>
      <c r="GIG5" t="n">
        <v>409.5380610928592</v>
      </c>
      <c r="GIH5" t="n">
        <v>274.5846553971758</v>
      </c>
      <c r="GII5" t="n">
        <v>213.3092554303695</v>
      </c>
      <c r="GIJ5" t="n">
        <v>310.1284122273864</v>
      </c>
      <c r="GIK5" t="n">
        <v>945.7863470238486</v>
      </c>
      <c r="GIL5" t="n">
        <v>1606.727115329379</v>
      </c>
      <c r="GIM5" t="n">
        <v>1839.302956833672</v>
      </c>
      <c r="GIN5" t="n">
        <v>1800.313203105506</v>
      </c>
      <c r="GIO5" t="n">
        <v>1542.496691277875</v>
      </c>
      <c r="GIP5" t="n">
        <v>1417.242189358577</v>
      </c>
      <c r="GIQ5" t="n">
        <v>1529.437455851961</v>
      </c>
      <c r="GIR5" t="n">
        <v>1764.642070274687</v>
      </c>
      <c r="GIS5" t="n">
        <v>1840.04448948444</v>
      </c>
      <c r="GIT5" t="n">
        <v>2091.313996578212</v>
      </c>
      <c r="GIU5" t="n">
        <v>2409.647516375764</v>
      </c>
      <c r="GIV5" t="n">
        <v>2715.534237179224</v>
      </c>
      <c r="GIW5" t="n">
        <v>3027.88705451366</v>
      </c>
      <c r="GIX5" t="n">
        <v>3206.871659037426</v>
      </c>
      <c r="GIY5" t="n">
        <v>3468.80299477348</v>
      </c>
      <c r="GIZ5" t="n">
        <v>3217.727937378583</v>
      </c>
      <c r="GJA5" t="n">
        <v>3283.618091832108</v>
      </c>
      <c r="GJB5" t="n">
        <v>2683.391153469244</v>
      </c>
      <c r="GJC5" t="n">
        <v>1244.791453639796</v>
      </c>
      <c r="GJD5" t="n">
        <v>606.2098841141683</v>
      </c>
      <c r="GJE5" t="n">
        <v>401.9513208356811</v>
      </c>
      <c r="GJF5" t="n">
        <v>270.4793872698232</v>
      </c>
      <c r="GJG5" t="n">
        <v>215.9050673093603</v>
      </c>
      <c r="GJH5" t="n">
        <v>312.9280651239162</v>
      </c>
      <c r="GJI5" t="n">
        <v>963.0455265051572</v>
      </c>
      <c r="GJJ5" t="n">
        <v>1531.67328352146</v>
      </c>
      <c r="GJK5" t="n">
        <v>1881.604451089825</v>
      </c>
      <c r="GJL5" t="n">
        <v>1782.547103751356</v>
      </c>
      <c r="GJM5" t="n">
        <v>1545.669774211437</v>
      </c>
      <c r="GJN5" t="n">
        <v>1440.190824765452</v>
      </c>
      <c r="GJO5" t="n">
        <v>1510.43621600778</v>
      </c>
      <c r="GJP5" t="n">
        <v>1777.070828247883</v>
      </c>
      <c r="GJQ5" t="n">
        <v>1848.534964907479</v>
      </c>
      <c r="GJR5" t="n">
        <v>2093.033023695551</v>
      </c>
      <c r="GJS5" t="n">
        <v>2343.579084054631</v>
      </c>
      <c r="GJT5" t="n">
        <v>2774.558963228728</v>
      </c>
      <c r="GJU5" t="n">
        <v>3078.197072578905</v>
      </c>
      <c r="GJV5" t="n">
        <v>3220.191242081131</v>
      </c>
      <c r="GJW5" t="n">
        <v>3446.931836846368</v>
      </c>
      <c r="GJX5" t="n">
        <v>3294.299364159801</v>
      </c>
      <c r="GJY5" t="n">
        <v>3264.829979800865</v>
      </c>
      <c r="GJZ5" t="n">
        <v>2659.442185300811</v>
      </c>
      <c r="GKA5" t="n">
        <v>1227.131335950977</v>
      </c>
      <c r="GKB5" t="n">
        <v>605.1298785263925</v>
      </c>
      <c r="GKC5" t="n">
        <v>406.5462885791935</v>
      </c>
      <c r="GKD5" t="n">
        <v>272.0380039118524</v>
      </c>
      <c r="GKE5" t="n">
        <v>219.9693591844514</v>
      </c>
      <c r="GKF5" t="n">
        <v>312.5781515215671</v>
      </c>
      <c r="GKG5" t="n">
        <v>948.5939757168748</v>
      </c>
      <c r="GKH5" t="n">
        <v>1572.348327607681</v>
      </c>
      <c r="GKI5" t="n">
        <v>1863.583681235367</v>
      </c>
      <c r="GKJ5" t="n">
        <v>1804.330180049089</v>
      </c>
      <c r="GKK5" t="n">
        <v>1541.65997875203</v>
      </c>
      <c r="GKL5" t="n">
        <v>1447.329828942884</v>
      </c>
      <c r="GKM5" t="n">
        <v>1489.09890810108</v>
      </c>
      <c r="GKN5" t="n">
        <v>1757.775729908753</v>
      </c>
      <c r="GKO5" t="n">
        <v>1844.621352424421</v>
      </c>
      <c r="GKP5" t="n">
        <v>2084.564282967346</v>
      </c>
      <c r="GKQ5" t="n">
        <v>2403.800951357249</v>
      </c>
      <c r="GKR5" t="n">
        <v>2722.426087421899</v>
      </c>
      <c r="GKS5" t="n">
        <v>3065.927283629438</v>
      </c>
      <c r="GKT5" t="n">
        <v>3232.653749178296</v>
      </c>
      <c r="GKU5" t="n">
        <v>3476.378775576763</v>
      </c>
      <c r="GKV5" t="n">
        <v>3255.484904567049</v>
      </c>
      <c r="GKW5" t="n">
        <v>3283.227268988914</v>
      </c>
      <c r="GKX5" t="n">
        <v>2595.99547049579</v>
      </c>
      <c r="GKY5" t="n">
        <v>1232.31909634368</v>
      </c>
      <c r="GKZ5" t="n">
        <v>628.8366271464751</v>
      </c>
      <c r="GLA5" t="n">
        <v>403.1788206975643</v>
      </c>
      <c r="GLB5" t="n">
        <v>265.7612277753906</v>
      </c>
      <c r="GLC5" t="n">
        <v>214.8146344244975</v>
      </c>
      <c r="GLD5" t="n">
        <v>311.242190897151</v>
      </c>
      <c r="GLE5" t="n">
        <v>949.7036243168101</v>
      </c>
      <c r="GLF5" t="n">
        <v>1564.259479234418</v>
      </c>
      <c r="GLG5" t="n">
        <v>1815.546859835123</v>
      </c>
      <c r="GLH5" t="n">
        <v>1769.481675342869</v>
      </c>
      <c r="GLI5" t="n">
        <v>1565.42737537006</v>
      </c>
      <c r="GLJ5" t="n">
        <v>1415.536806568304</v>
      </c>
      <c r="GLK5" t="n">
        <v>1497.627157169757</v>
      </c>
      <c r="GLL5" t="n">
        <v>1765.149665564562</v>
      </c>
      <c r="GLM5" t="n">
        <v>1837.989511875664</v>
      </c>
      <c r="GLN5" t="n">
        <v>2056.087741386762</v>
      </c>
      <c r="GLO5" t="n">
        <v>2381.468504100046</v>
      </c>
      <c r="GLP5" t="n">
        <v>2709.638466893752</v>
      </c>
      <c r="GLQ5" t="n">
        <v>3065.407138803942</v>
      </c>
      <c r="GLR5" t="n">
        <v>3234.672042860485</v>
      </c>
      <c r="GLS5" t="n">
        <v>3400.568202452338</v>
      </c>
      <c r="GLT5" t="n">
        <v>3266.273355422138</v>
      </c>
      <c r="GLU5" t="n">
        <v>3393.540575688452</v>
      </c>
      <c r="GLV5" t="n">
        <v>2607.076349745341</v>
      </c>
      <c r="GLW5" t="n">
        <v>1252.215143583003</v>
      </c>
      <c r="GLX5" t="n">
        <v>615.6901278706414</v>
      </c>
      <c r="GLY5" t="n">
        <v>401.9582496759537</v>
      </c>
      <c r="GLZ5" t="n">
        <v>271.9053235810694</v>
      </c>
      <c r="GMA5" t="n">
        <v>218.6687481038322</v>
      </c>
      <c r="GMB5" t="n">
        <v>318.1355868184298</v>
      </c>
      <c r="GMC5" t="n">
        <v>949.3498096785736</v>
      </c>
      <c r="GMD5" t="n">
        <v>1522.837131198092</v>
      </c>
      <c r="GME5" t="n">
        <v>1849.666090921845</v>
      </c>
      <c r="GMF5" t="n">
        <v>1786.819323606766</v>
      </c>
      <c r="GMG5" t="n">
        <v>1511.171873280603</v>
      </c>
      <c r="GMH5" t="n">
        <v>1417.691179064986</v>
      </c>
      <c r="GMI5" t="n">
        <v>1507.035712559158</v>
      </c>
      <c r="GMJ5" t="n">
        <v>1807.245709236215</v>
      </c>
      <c r="GMK5" t="n">
        <v>1831.301887223589</v>
      </c>
      <c r="GML5" t="n">
        <v>2130.891306250212</v>
      </c>
      <c r="GMM5" t="n">
        <v>2370.85323341905</v>
      </c>
      <c r="GMN5" t="n">
        <v>2747.33901741635</v>
      </c>
      <c r="GMO5" t="n">
        <v>3067.045202211202</v>
      </c>
      <c r="GMP5" t="n">
        <v>3184.748670586009</v>
      </c>
      <c r="GMQ5" t="n">
        <v>3479.284438952961</v>
      </c>
      <c r="GMR5" t="n">
        <v>3226.418277339467</v>
      </c>
      <c r="GMS5" t="n">
        <v>3427.043442918134</v>
      </c>
      <c r="GMT5" t="n">
        <v>2678.566353129072</v>
      </c>
      <c r="GMU5" t="n">
        <v>1294.40630182396</v>
      </c>
      <c r="GMV5" t="n">
        <v>659.1053095141162</v>
      </c>
      <c r="GMW5" t="n">
        <v>374.8961608301678</v>
      </c>
      <c r="GMX5" t="n">
        <v>261.0349556044332</v>
      </c>
      <c r="GMY5" t="n">
        <v>258.1883065333736</v>
      </c>
      <c r="GMZ5" t="n">
        <v>340.9256014687276</v>
      </c>
      <c r="GNA5" t="n">
        <v>923.3262259331667</v>
      </c>
      <c r="GNB5" t="n">
        <v>1708.782094350901</v>
      </c>
      <c r="GNC5" t="n">
        <v>1909.336579711563</v>
      </c>
      <c r="GND5" t="n">
        <v>1790.750999012676</v>
      </c>
      <c r="GNE5" t="n">
        <v>1533.437613727917</v>
      </c>
      <c r="GNF5" t="n">
        <v>1425.178104460292</v>
      </c>
      <c r="GNG5" t="n">
        <v>1559.226701293218</v>
      </c>
      <c r="GNH5" t="n">
        <v>1713.927903668673</v>
      </c>
      <c r="GNI5" t="n">
        <v>1620.936120020114</v>
      </c>
      <c r="GNJ5" t="n">
        <v>1730.190247746532</v>
      </c>
      <c r="GNK5" t="n">
        <v>2287.278641652987</v>
      </c>
      <c r="GNL5" t="n">
        <v>2764.67920394969</v>
      </c>
      <c r="GNM5" t="n">
        <v>3458.523432636116</v>
      </c>
      <c r="GNN5" t="n">
        <v>3825.258416792703</v>
      </c>
      <c r="GNO5" t="n">
        <v>4360.327327360736</v>
      </c>
      <c r="GNP5" t="n">
        <v>4378.687357773044</v>
      </c>
      <c r="GNQ5" t="n">
        <v>4064.572807565814</v>
      </c>
      <c r="GNR5" t="n">
        <v>2707.587094716124</v>
      </c>
      <c r="GNS5" t="n">
        <v>1291.828380004621</v>
      </c>
      <c r="GNT5" t="n">
        <v>655.7873100324674</v>
      </c>
      <c r="GNU5" t="n">
        <v>391.1338434402207</v>
      </c>
      <c r="GNV5" t="n">
        <v>264.1642554726099</v>
      </c>
      <c r="GNW5" t="n">
        <v>261.9630676243559</v>
      </c>
      <c r="GNX5" t="n">
        <v>352.5218965152371</v>
      </c>
      <c r="GNY5" t="n">
        <v>909.9389111056415</v>
      </c>
      <c r="GNZ5" t="n">
        <v>1729.664953561117</v>
      </c>
      <c r="GOA5" t="n">
        <v>1940.88408123942</v>
      </c>
      <c r="GOB5" t="n">
        <v>1769.798078625637</v>
      </c>
      <c r="GOC5" t="n">
        <v>1537.395263197145</v>
      </c>
      <c r="GOD5" t="n">
        <v>1424.095859414272</v>
      </c>
      <c r="GOE5" t="n">
        <v>1521.346919732093</v>
      </c>
      <c r="GOF5" t="n">
        <v>1752.28124645463</v>
      </c>
      <c r="GOG5" t="n">
        <v>1628.449116991333</v>
      </c>
      <c r="GOH5" t="n">
        <v>1768.026087394489</v>
      </c>
      <c r="GOI5" t="n">
        <v>2235.182770406918</v>
      </c>
      <c r="GOJ5" t="n">
        <v>2844.611189266797</v>
      </c>
      <c r="GOK5" t="n">
        <v>3463.328090096762</v>
      </c>
      <c r="GOL5" t="n">
        <v>3895.432045916392</v>
      </c>
      <c r="GOM5" t="n">
        <v>4328.432554210432</v>
      </c>
      <c r="GON5" t="n">
        <v>4377.040711512476</v>
      </c>
      <c r="GOO5" t="n">
        <v>4097.08877597803</v>
      </c>
      <c r="GOP5" t="n">
        <v>2774.884478299424</v>
      </c>
      <c r="GOQ5" t="n">
        <v>1290.285214604065</v>
      </c>
      <c r="GOR5" t="n">
        <v>648.799467592397</v>
      </c>
      <c r="GOS5" t="n">
        <v>374.7471155674513</v>
      </c>
      <c r="GOT5" t="n">
        <v>259.873645728772</v>
      </c>
      <c r="GOU5" t="n">
        <v>260.4024541853877</v>
      </c>
      <c r="GOV5" t="n">
        <v>341.1388274678229</v>
      </c>
      <c r="GOW5" t="n">
        <v>906.5009021992715</v>
      </c>
      <c r="GOX5" t="n">
        <v>1695.065500402629</v>
      </c>
      <c r="GOY5" t="n">
        <v>1945.670851977727</v>
      </c>
      <c r="GOZ5" t="n">
        <v>1777.856296526678</v>
      </c>
      <c r="GPA5" t="n">
        <v>1549.846842611062</v>
      </c>
      <c r="GPB5" t="n">
        <v>1481.215879899456</v>
      </c>
      <c r="GPC5" t="n">
        <v>1535.311908968962</v>
      </c>
      <c r="GPD5" t="n">
        <v>1730.814384347437</v>
      </c>
      <c r="GPE5" t="n">
        <v>1637.945016538136</v>
      </c>
      <c r="GPF5" t="n">
        <v>1753.924553606228</v>
      </c>
      <c r="GPG5" t="n">
        <v>2301.004636598074</v>
      </c>
      <c r="GPH5" t="n">
        <v>2781.239605989152</v>
      </c>
      <c r="GPI5" t="n">
        <v>3472.826691523968</v>
      </c>
      <c r="GPJ5" t="n">
        <v>3821.424368039268</v>
      </c>
      <c r="GPK5" t="n">
        <v>4344.45940901376</v>
      </c>
      <c r="GPL5" t="n">
        <v>4411.231383801532</v>
      </c>
      <c r="GPM5" t="n">
        <v>4023.681777834091</v>
      </c>
      <c r="GPN5" t="n">
        <v>2714.615769213603</v>
      </c>
      <c r="GPO5" t="n">
        <v>1272.427522766309</v>
      </c>
      <c r="GPP5" t="n">
        <v>669.2780685575935</v>
      </c>
      <c r="GPQ5" t="n">
        <v>383.6910704933197</v>
      </c>
      <c r="GPR5" t="n">
        <v>261.1295815276386</v>
      </c>
      <c r="GPS5" t="n">
        <v>265.7224587974058</v>
      </c>
      <c r="GPT5" t="n">
        <v>349.0554669399987</v>
      </c>
      <c r="GPU5" t="n">
        <v>910.4810786579914</v>
      </c>
      <c r="GPV5" t="n">
        <v>1715.742151004553</v>
      </c>
      <c r="GPW5" t="n">
        <v>1921.220286123441</v>
      </c>
      <c r="GPX5" t="n">
        <v>1759.513574380813</v>
      </c>
      <c r="GPY5" t="n">
        <v>1525.775622931583</v>
      </c>
      <c r="GPZ5" t="n">
        <v>1447.549556473779</v>
      </c>
      <c r="GQA5" t="n">
        <v>1531.772425134974</v>
      </c>
      <c r="GQB5" t="n">
        <v>1744.298103777121</v>
      </c>
      <c r="GQC5" t="n">
        <v>1670.579149073019</v>
      </c>
      <c r="GQD5" t="n">
        <v>1737.171636347284</v>
      </c>
      <c r="GQE5" t="n">
        <v>2253.047657798101</v>
      </c>
      <c r="GQF5" t="n">
        <v>2765.982539385539</v>
      </c>
      <c r="GQG5" t="n">
        <v>3427.942878284959</v>
      </c>
      <c r="GQH5" t="n">
        <v>3850.203326193184</v>
      </c>
      <c r="GQI5" t="n">
        <v>4313.728923525915</v>
      </c>
      <c r="GQJ5" t="n">
        <v>4360.210835383909</v>
      </c>
      <c r="GQK5" t="n">
        <v>4080.684239639739</v>
      </c>
      <c r="GQL5" t="n">
        <v>2771.278691914171</v>
      </c>
      <c r="GQM5" t="n">
        <v>1294.120925882804</v>
      </c>
      <c r="GQN5" t="n">
        <v>661.8479607880688</v>
      </c>
      <c r="GQO5" t="n">
        <v>389.9491618454448</v>
      </c>
      <c r="GQP5" t="n">
        <v>262.4629220753179</v>
      </c>
      <c r="GQQ5" t="n">
        <v>256.8681837078865</v>
      </c>
      <c r="GQR5" t="n">
        <v>352.2647463904261</v>
      </c>
      <c r="GQS5" t="n">
        <v>889.2426939164181</v>
      </c>
      <c r="GQT5" t="n">
        <v>1713.855428542662</v>
      </c>
      <c r="GQU5" t="n">
        <v>1909.326673189147</v>
      </c>
      <c r="GQV5" t="n">
        <v>1760.536806808714</v>
      </c>
      <c r="GQW5" t="n">
        <v>1536.731518133818</v>
      </c>
      <c r="GQX5" t="n">
        <v>1430.57774197575</v>
      </c>
      <c r="GQY5" t="n">
        <v>1546.063357931641</v>
      </c>
      <c r="GQZ5" t="n">
        <v>1794.705169070452</v>
      </c>
      <c r="GRA5" t="n">
        <v>1639.133827830552</v>
      </c>
      <c r="GRB5" t="n">
        <v>1698.624690393621</v>
      </c>
      <c r="GRC5" t="n">
        <v>2303.001916138728</v>
      </c>
      <c r="GRD5" t="n">
        <v>2789.144924226241</v>
      </c>
      <c r="GRE5" t="n">
        <v>3436.630296581726</v>
      </c>
      <c r="GRF5" t="n">
        <v>3896.448433554364</v>
      </c>
      <c r="GRG5" t="n">
        <v>4377.702472849563</v>
      </c>
      <c r="GRH5" t="n">
        <v>4350.06630429349</v>
      </c>
      <c r="GRI5" t="n">
        <v>4037.821780574227</v>
      </c>
      <c r="GRJ5" t="n">
        <v>2759.516331342552</v>
      </c>
      <c r="GRK5" t="n">
        <v>1296.510887307922</v>
      </c>
      <c r="GRL5" t="n">
        <v>658.2737972085685</v>
      </c>
      <c r="GRM5" t="n">
        <v>381.4625806255142</v>
      </c>
      <c r="GRN5" t="n">
        <v>261.033568228912</v>
      </c>
      <c r="GRO5" t="n">
        <v>262.5536658074961</v>
      </c>
      <c r="GRP5" t="n">
        <v>350.585135687044</v>
      </c>
      <c r="GRQ5" t="n">
        <v>894.0881604315323</v>
      </c>
      <c r="GRR5" t="n">
        <v>1743.882825977368</v>
      </c>
      <c r="GRS5" t="n">
        <v>1911.836543448527</v>
      </c>
      <c r="GRT5" t="n">
        <v>1764.862581109238</v>
      </c>
      <c r="GRU5" t="n">
        <v>1522.364533870378</v>
      </c>
      <c r="GRV5" t="n">
        <v>1465.865236449259</v>
      </c>
      <c r="GRW5" t="n">
        <v>1585.391136585552</v>
      </c>
      <c r="GRX5" t="n">
        <v>1761.264658068751</v>
      </c>
      <c r="GRY5" t="n">
        <v>1656.508465311535</v>
      </c>
      <c r="GRZ5" t="n">
        <v>1714.752399640709</v>
      </c>
      <c r="GSA5" t="n">
        <v>2300.587309309775</v>
      </c>
      <c r="GSB5" t="n">
        <v>2790.048807044211</v>
      </c>
      <c r="GSC5" t="n">
        <v>3461.373773928163</v>
      </c>
      <c r="GSD5" t="n">
        <v>3916.22126957776</v>
      </c>
      <c r="GSE5" t="n">
        <v>4352.003429891305</v>
      </c>
      <c r="GSF5" t="n">
        <v>4417.134768366031</v>
      </c>
      <c r="GSG5" t="n">
        <v>4110.437683707182</v>
      </c>
      <c r="GSH5" t="n">
        <v>2749.749385417599</v>
      </c>
      <c r="GSI5" t="n">
        <v>1275.700148540597</v>
      </c>
      <c r="GSJ5" t="n">
        <v>649.2344259388303</v>
      </c>
      <c r="GSK5" t="n">
        <v>382.0929982611988</v>
      </c>
      <c r="GSL5" t="n">
        <v>254.5476947835298</v>
      </c>
      <c r="GSM5" t="n">
        <v>262.3914257819636</v>
      </c>
      <c r="GSN5" t="n">
        <v>345.8327839879984</v>
      </c>
      <c r="GSO5" t="n">
        <v>888.9959483135242</v>
      </c>
      <c r="GSP5" t="n">
        <v>1723.837674725596</v>
      </c>
      <c r="GSQ5" t="n">
        <v>1922.90424840503</v>
      </c>
      <c r="GSR5" t="n">
        <v>1773.818400330785</v>
      </c>
      <c r="GSS5" t="n">
        <v>1523.910131200799</v>
      </c>
      <c r="GST5" t="n">
        <v>1414.383116653951</v>
      </c>
      <c r="GSU5" t="n">
        <v>1538.06407705805</v>
      </c>
      <c r="GSV5" t="n">
        <v>1714.449533875011</v>
      </c>
      <c r="GSW5" t="n">
        <v>1635.847645383282</v>
      </c>
      <c r="GSX5" t="n">
        <v>1719.134134905716</v>
      </c>
      <c r="GSY5" t="n">
        <v>2306.668253352654</v>
      </c>
      <c r="GSZ5" t="n">
        <v>2770.894891099952</v>
      </c>
      <c r="GTA5" t="n">
        <v>3361.605112456492</v>
      </c>
      <c r="GTB5" t="n">
        <v>3821.328871682228</v>
      </c>
      <c r="GTC5" t="n">
        <v>4376.616791220779</v>
      </c>
      <c r="GTD5" t="n">
        <v>4390.253785387112</v>
      </c>
      <c r="GTE5" t="n">
        <v>4089.409070329061</v>
      </c>
      <c r="GTF5" t="n">
        <v>2728.656307574837</v>
      </c>
      <c r="GTG5" t="n">
        <v>1264.214793279086</v>
      </c>
      <c r="GTH5" t="n">
        <v>657.8213493443338</v>
      </c>
      <c r="GTI5" t="n">
        <v>390.7987751924067</v>
      </c>
      <c r="GTJ5" t="n">
        <v>260.8896220957444</v>
      </c>
      <c r="GTK5" t="n">
        <v>265.9052498927573</v>
      </c>
      <c r="GTL5" t="n">
        <v>349.3900877700373</v>
      </c>
      <c r="GTM5" t="n">
        <v>923.2810933960147</v>
      </c>
      <c r="GTN5" t="n">
        <v>1713.41785046496</v>
      </c>
      <c r="GTO5" t="n">
        <v>1934.889409148943</v>
      </c>
      <c r="GTP5" t="n">
        <v>1777.008249706841</v>
      </c>
      <c r="GTQ5" t="n">
        <v>1513.804768798398</v>
      </c>
      <c r="GTR5" t="n">
        <v>1418.65214511948</v>
      </c>
      <c r="GTS5" t="n">
        <v>1554.446711851826</v>
      </c>
      <c r="GTT5" t="n">
        <v>1790.672039760069</v>
      </c>
      <c r="GTU5" t="n">
        <v>1656.225065405768</v>
      </c>
      <c r="GTV5" t="n">
        <v>1739.182290294009</v>
      </c>
      <c r="GTW5" t="n">
        <v>2297.075906613795</v>
      </c>
      <c r="GTX5" t="n">
        <v>2817.41388108004</v>
      </c>
      <c r="GTY5" t="n">
        <v>3392.37944327708</v>
      </c>
      <c r="GTZ5" t="n">
        <v>3883.544895817057</v>
      </c>
      <c r="GUA5" t="n">
        <v>4392.134400297311</v>
      </c>
      <c r="GUB5" t="n">
        <v>4277.590072456946</v>
      </c>
      <c r="GUC5" t="n">
        <v>4102.164673248634</v>
      </c>
      <c r="GUD5" t="n">
        <v>2743.128845421862</v>
      </c>
      <c r="GUE5" t="n">
        <v>1299.011081489103</v>
      </c>
      <c r="GUF5" t="n">
        <v>653.0756219717809</v>
      </c>
      <c r="GUG5" t="n">
        <v>378.9143334805732</v>
      </c>
      <c r="GUH5" t="n">
        <v>262.9283247283777</v>
      </c>
      <c r="GUI5" t="n">
        <v>263.9154001984791</v>
      </c>
      <c r="GUJ5" t="n">
        <v>353.195308929633</v>
      </c>
      <c r="GUK5" t="n">
        <v>912.5524094831295</v>
      </c>
      <c r="GUL5" t="n">
        <v>1704.259615413672</v>
      </c>
      <c r="GUM5" t="n">
        <v>1926.086867267292</v>
      </c>
      <c r="GUN5" t="n">
        <v>1757.30332038749</v>
      </c>
      <c r="GUO5" t="n">
        <v>1520.704156560779</v>
      </c>
      <c r="GUP5" t="n">
        <v>1451.345213822528</v>
      </c>
      <c r="GUQ5" t="n">
        <v>1558.295840446485</v>
      </c>
      <c r="GUR5" t="n">
        <v>1773.114356775178</v>
      </c>
      <c r="GUS5" t="n">
        <v>1692.841554431894</v>
      </c>
      <c r="GUT5" t="n">
        <v>1736.761323904728</v>
      </c>
      <c r="GUU5" t="n">
        <v>2267.542845117519</v>
      </c>
      <c r="GUV5" t="n">
        <v>2748.245378027585</v>
      </c>
      <c r="GUW5" t="n">
        <v>3407.265876116721</v>
      </c>
      <c r="GUX5" t="n">
        <v>3846.222379627784</v>
      </c>
      <c r="GUY5" t="n">
        <v>4318.221488215622</v>
      </c>
      <c r="GUZ5" t="n">
        <v>4408.094681978926</v>
      </c>
      <c r="GVA5" t="n">
        <v>4091.920971367913</v>
      </c>
      <c r="GVB5" t="n">
        <v>2703.919464069652</v>
      </c>
      <c r="GVC5" t="n">
        <v>1289.781711458438</v>
      </c>
      <c r="GVD5" t="n">
        <v>646.9393808597426</v>
      </c>
      <c r="GVE5" t="n">
        <v>384.4520725084724</v>
      </c>
      <c r="GVF5" t="n">
        <v>258.2490767819712</v>
      </c>
      <c r="GVG5" t="n">
        <v>258.1584934499584</v>
      </c>
      <c r="GVH5" t="n">
        <v>348.1634057488459</v>
      </c>
      <c r="GVI5" t="n">
        <v>900.1135671396557</v>
      </c>
      <c r="GVJ5" t="n">
        <v>1719.018151941553</v>
      </c>
      <c r="GVK5" t="n">
        <v>1933.898847361254</v>
      </c>
      <c r="GVL5" t="n">
        <v>1785.429925403025</v>
      </c>
      <c r="GVM5" t="n">
        <v>1544.189442740975</v>
      </c>
      <c r="GVN5" t="n">
        <v>1449.02019616</v>
      </c>
      <c r="GVO5" t="n">
        <v>1555.252293373718</v>
      </c>
      <c r="GVP5" t="n">
        <v>1757.179549622137</v>
      </c>
      <c r="GVQ5" t="n">
        <v>1657.621113692421</v>
      </c>
      <c r="GVR5" t="n">
        <v>1758.250791966188</v>
      </c>
      <c r="GVS5" t="n">
        <v>2313.891102859591</v>
      </c>
      <c r="GVT5" t="n">
        <v>2812.452581237738</v>
      </c>
      <c r="GVU5" t="n">
        <v>3457.66395670435</v>
      </c>
      <c r="GVV5" t="n">
        <v>3806.7385099766</v>
      </c>
      <c r="GVW5" t="n">
        <v>4393.929626224497</v>
      </c>
      <c r="GVX5" t="n">
        <v>4414.519682747106</v>
      </c>
      <c r="GVY5" t="n">
        <v>4083.940387300039</v>
      </c>
      <c r="GVZ5" t="n">
        <v>2702.119888680527</v>
      </c>
      <c r="GWA5" t="n">
        <v>1270.656317842572</v>
      </c>
      <c r="GWB5" t="n">
        <v>649.7887557555254</v>
      </c>
      <c r="GWC5" t="n">
        <v>381.7929786496628</v>
      </c>
      <c r="GWD5" t="n">
        <v>257.7315186798397</v>
      </c>
      <c r="GWE5" t="n">
        <v>261.3448542567888</v>
      </c>
      <c r="GWF5" t="n">
        <v>348.000551449664</v>
      </c>
      <c r="GWG5" t="n">
        <v>911.8936078899661</v>
      </c>
      <c r="GWH5" t="n">
        <v>1691.961524532252</v>
      </c>
      <c r="GWI5" t="n">
        <v>1917.867390370997</v>
      </c>
      <c r="GWJ5" t="n">
        <v>1781.769011885997</v>
      </c>
      <c r="GWK5" t="n">
        <v>1518.489427948874</v>
      </c>
      <c r="GWL5" t="n">
        <v>1432.237075349497</v>
      </c>
      <c r="GWM5" t="n">
        <v>1548.839865360142</v>
      </c>
      <c r="GWN5" t="n">
        <v>1747.493637852918</v>
      </c>
      <c r="GWO5" t="n">
        <v>1664.63751462553</v>
      </c>
      <c r="GWP5" t="n">
        <v>1734.177045723721</v>
      </c>
      <c r="GWQ5" t="n">
        <v>2240.831594456784</v>
      </c>
      <c r="GWR5" t="n">
        <v>2781.968897506732</v>
      </c>
      <c r="GWS5" t="n">
        <v>3421.402844565173</v>
      </c>
      <c r="GWT5" t="n">
        <v>3812.998539995761</v>
      </c>
      <c r="GWU5" t="n">
        <v>4382.723657965349</v>
      </c>
      <c r="GWV5" t="n">
        <v>4392.319935166273</v>
      </c>
      <c r="GWW5" t="n">
        <v>4074.014165494614</v>
      </c>
      <c r="GWX5" t="n">
        <v>2757.64118568418</v>
      </c>
      <c r="GWY5" t="n">
        <v>1284.411389568213</v>
      </c>
      <c r="GWZ5" t="n">
        <v>662.2114662311117</v>
      </c>
      <c r="GXA5" t="n">
        <v>389.1675584887673</v>
      </c>
      <c r="GXB5" t="n">
        <v>263.7795501073759</v>
      </c>
      <c r="GXC5" t="n">
        <v>266.4778697120839</v>
      </c>
      <c r="GXD5" t="n">
        <v>339.5078538133242</v>
      </c>
      <c r="GXE5" t="n">
        <v>895.5595348029931</v>
      </c>
      <c r="GXF5" t="n">
        <v>1721.777154192842</v>
      </c>
      <c r="GXG5" t="n">
        <v>1913.659480412301</v>
      </c>
      <c r="GXH5" t="n">
        <v>1785.44557564268</v>
      </c>
      <c r="GXI5" t="n">
        <v>1554.671159536235</v>
      </c>
      <c r="GXJ5" t="n">
        <v>1441.881897676564</v>
      </c>
      <c r="GXK5" t="n">
        <v>1547.320097958531</v>
      </c>
      <c r="GXL5" t="n">
        <v>1769.979586455407</v>
      </c>
      <c r="GXM5" t="n">
        <v>1632.971317023799</v>
      </c>
      <c r="GXN5" t="n">
        <v>1760.960891573523</v>
      </c>
      <c r="GXO5" t="n">
        <v>2303.812325783581</v>
      </c>
      <c r="GXP5" t="n">
        <v>2815.50997373622</v>
      </c>
      <c r="GXQ5" t="n">
        <v>3518.786738053497</v>
      </c>
      <c r="GXR5" t="n">
        <v>3886.153036389107</v>
      </c>
      <c r="GXS5" t="n">
        <v>4361.881819723694</v>
      </c>
      <c r="GXT5" t="n">
        <v>4387.012562970644</v>
      </c>
      <c r="GXU5" t="n">
        <v>4056.084392053539</v>
      </c>
      <c r="GXV5" t="n">
        <v>2738.023941424703</v>
      </c>
      <c r="GXW5" t="n">
        <v>1282.790448941724</v>
      </c>
      <c r="GXX5" t="n">
        <v>661.7863779852219</v>
      </c>
      <c r="GXY5" t="n">
        <v>383.7798164286298</v>
      </c>
      <c r="GXZ5" t="n">
        <v>264.001081667592</v>
      </c>
      <c r="GYA5" t="n">
        <v>266.4245325015269</v>
      </c>
      <c r="GYB5" t="n">
        <v>348.8808386351484</v>
      </c>
      <c r="GYC5" t="n">
        <v>927.4675337135842</v>
      </c>
      <c r="GYD5" t="n">
        <v>1741.829525681849</v>
      </c>
      <c r="GYE5" t="n">
        <v>1927.058937572283</v>
      </c>
      <c r="GYF5" t="n">
        <v>1773.061717039158</v>
      </c>
      <c r="GYG5" t="n">
        <v>1561.761631907839</v>
      </c>
      <c r="GYH5" t="n">
        <v>1433.663756017675</v>
      </c>
      <c r="GYI5" t="n">
        <v>1554.013590067237</v>
      </c>
      <c r="GYJ5" t="n">
        <v>1747.799324011277</v>
      </c>
      <c r="GYK5" t="n">
        <v>1637.502006091101</v>
      </c>
      <c r="GYL5" t="n">
        <v>1704.949858103001</v>
      </c>
      <c r="GYM5" t="n">
        <v>2289.329293774216</v>
      </c>
      <c r="GYN5" t="n">
        <v>2755.591691126884</v>
      </c>
      <c r="GYO5" t="n">
        <v>3455.164114403412</v>
      </c>
      <c r="GYP5" t="n">
        <v>3846.137836478149</v>
      </c>
      <c r="GYQ5" t="n">
        <v>4383.711539698528</v>
      </c>
      <c r="GYR5" t="n">
        <v>4341.575231088616</v>
      </c>
      <c r="GYS5" t="n">
        <v>4125.792635392292</v>
      </c>
      <c r="GYT5" t="n">
        <v>2729.359274486057</v>
      </c>
      <c r="GYU5" t="n">
        <v>1284.023819830073</v>
      </c>
      <c r="GYV5" t="n">
        <v>651.4348075062084</v>
      </c>
      <c r="GYW5" t="n">
        <v>383.384408157805</v>
      </c>
      <c r="GYX5" t="n">
        <v>264.2021302700454</v>
      </c>
      <c r="GYY5" t="n">
        <v>259.4587333283761</v>
      </c>
      <c r="GYZ5" t="n">
        <v>348.4004397775919</v>
      </c>
      <c r="GZA5" t="n">
        <v>891.8440080858151</v>
      </c>
      <c r="GZB5" t="n">
        <v>1733.865377277446</v>
      </c>
      <c r="GZC5" t="n">
        <v>1916.518710345507</v>
      </c>
      <c r="GZD5" t="n">
        <v>1766.52410088462</v>
      </c>
      <c r="GZE5" t="n">
        <v>1545.649463838894</v>
      </c>
      <c r="GZF5" t="n">
        <v>1437.128883726711</v>
      </c>
      <c r="GZG5" t="n">
        <v>1575.19362923666</v>
      </c>
      <c r="GZH5" t="n">
        <v>1767.424898659411</v>
      </c>
      <c r="GZI5" t="n">
        <v>1681.551507204962</v>
      </c>
      <c r="GZJ5" t="n">
        <v>1741.594994742963</v>
      </c>
      <c r="GZK5" t="n">
        <v>2275.471661091607</v>
      </c>
      <c r="GZL5" t="n">
        <v>2801.656805224374</v>
      </c>
      <c r="GZM5" t="n">
        <v>3551.022044783429</v>
      </c>
      <c r="GZN5" t="n">
        <v>3907.824910234735</v>
      </c>
      <c r="GZO5" t="n">
        <v>4478.864779236314</v>
      </c>
      <c r="GZP5" t="n">
        <v>4413.810631296693</v>
      </c>
      <c r="GZQ5" t="n">
        <v>4077.601535672399</v>
      </c>
      <c r="GZR5" t="n">
        <v>2750.264505748006</v>
      </c>
      <c r="GZS5" t="n">
        <v>1316.301388774988</v>
      </c>
      <c r="GZT5" t="n">
        <v>656.1542733130379</v>
      </c>
      <c r="GZU5" t="n">
        <v>380.1300270422954</v>
      </c>
      <c r="GZV5" t="n">
        <v>260.9999704951712</v>
      </c>
      <c r="GZW5" t="n">
        <v>258.3998613230347</v>
      </c>
      <c r="GZX5" t="n">
        <v>342.4433190393926</v>
      </c>
      <c r="GZY5" t="n">
        <v>928.1152530470941</v>
      </c>
      <c r="GZZ5" t="n">
        <v>1685.482277030795</v>
      </c>
      <c r="HAA5" t="n">
        <v>1904.004614716912</v>
      </c>
      <c r="HAB5" t="n">
        <v>1764.902459521483</v>
      </c>
      <c r="HAC5" t="n">
        <v>1521.64580832305</v>
      </c>
      <c r="HAD5" t="n">
        <v>1448.549355363345</v>
      </c>
      <c r="HAE5" t="n">
        <v>1547.746729122073</v>
      </c>
      <c r="HAF5" t="n">
        <v>1737.984483167213</v>
      </c>
      <c r="HAG5" t="n">
        <v>1668.490297607951</v>
      </c>
      <c r="HAH5" t="n">
        <v>1741.832376750346</v>
      </c>
      <c r="HAI5" t="n">
        <v>2226.351068905131</v>
      </c>
      <c r="HAJ5" t="n">
        <v>2809.355683084769</v>
      </c>
      <c r="HAK5" t="n">
        <v>3431.062660749435</v>
      </c>
      <c r="HAL5" t="n">
        <v>3890.432781405665</v>
      </c>
      <c r="HAM5" t="n">
        <v>4354.393651123955</v>
      </c>
      <c r="HAN5" t="n">
        <v>4462.253656137828</v>
      </c>
      <c r="HAO5" t="n">
        <v>4036.779904322976</v>
      </c>
      <c r="HAP5" t="n">
        <v>2762.581892395594</v>
      </c>
      <c r="HAQ5" t="n">
        <v>1299.515502876973</v>
      </c>
      <c r="HAR5" t="n">
        <v>649.5117318702288</v>
      </c>
      <c r="HAS5" t="n">
        <v>379.6518869722241</v>
      </c>
      <c r="HAT5" t="n">
        <v>261.3329468130203</v>
      </c>
      <c r="HAU5" t="n">
        <v>263.325082903347</v>
      </c>
      <c r="HAV5" t="n">
        <v>352.8697135354842</v>
      </c>
      <c r="HAW5" t="n">
        <v>915.1760990448133</v>
      </c>
      <c r="HAX5" t="n">
        <v>1753.142453222181</v>
      </c>
      <c r="HAY5" t="n">
        <v>1895.030953649821</v>
      </c>
      <c r="HAZ5" t="n">
        <v>1773.205821681229</v>
      </c>
      <c r="HBA5" t="n">
        <v>1536.626962710108</v>
      </c>
      <c r="HBB5" t="n">
        <v>1416.491877862034</v>
      </c>
      <c r="HBC5" t="n">
        <v>1586.606479365896</v>
      </c>
      <c r="HBD5" t="n">
        <v>1788.797580821748</v>
      </c>
      <c r="HBE5" t="n">
        <v>1684.515157065529</v>
      </c>
      <c r="HBF5" t="n">
        <v>1779.021033054257</v>
      </c>
      <c r="HBG5" t="n">
        <v>2261.969708646985</v>
      </c>
      <c r="HBH5" t="n">
        <v>2727.89180552785</v>
      </c>
      <c r="HBI5" t="n">
        <v>3451.373727653385</v>
      </c>
      <c r="HBJ5" t="n">
        <v>3830.646334902109</v>
      </c>
      <c r="HBK5" t="n">
        <v>4337.249442434005</v>
      </c>
      <c r="HBL5" t="n">
        <v>4340.324781915487</v>
      </c>
      <c r="HBM5" t="n">
        <v>4077.698791719347</v>
      </c>
      <c r="HBN5" t="n">
        <v>2765.655680970107</v>
      </c>
      <c r="HBO5" t="n">
        <v>1287.264270799169</v>
      </c>
      <c r="HBP5" t="n">
        <v>670.6436706678513</v>
      </c>
      <c r="HBQ5" t="n">
        <v>388.7621513810144</v>
      </c>
      <c r="HBR5" t="n">
        <v>255.4232216963643</v>
      </c>
      <c r="HBS5" t="n">
        <v>261.8777530470402</v>
      </c>
      <c r="HBT5" t="n">
        <v>346.4866326217135</v>
      </c>
      <c r="HBU5" t="n">
        <v>898.1208720313898</v>
      </c>
      <c r="HBV5" t="n">
        <v>1736.397857148318</v>
      </c>
      <c r="HBW5" t="n">
        <v>1954.949699629024</v>
      </c>
      <c r="HBX5" t="n">
        <v>1760.625703179486</v>
      </c>
      <c r="HBY5" t="n">
        <v>1544.461645571595</v>
      </c>
      <c r="HBZ5" t="n">
        <v>1463.638901695787</v>
      </c>
      <c r="HCA5" t="n">
        <v>1527.190663157156</v>
      </c>
      <c r="HCB5" t="n">
        <v>1741.222893628149</v>
      </c>
      <c r="HCC5" t="n">
        <v>1630.884267489894</v>
      </c>
      <c r="HCD5" t="n">
        <v>1759.459788246234</v>
      </c>
      <c r="HCE5" t="n">
        <v>2310.192325247611</v>
      </c>
      <c r="HCF5" t="n">
        <v>2802.001626743142</v>
      </c>
      <c r="HCG5" t="n">
        <v>3409.252789170741</v>
      </c>
      <c r="HCH5" t="n">
        <v>3877.510147490083</v>
      </c>
      <c r="HCI5" t="n">
        <v>4393.148932993361</v>
      </c>
      <c r="HCJ5" t="n">
        <v>4348.899908249571</v>
      </c>
      <c r="HCK5" t="n">
        <v>4107.768176626516</v>
      </c>
      <c r="HCL5" t="n">
        <v>2694.313536908175</v>
      </c>
      <c r="HCM5" t="n">
        <v>1290.328951468058</v>
      </c>
      <c r="HCN5" t="n">
        <v>666.1145798043743</v>
      </c>
      <c r="HCO5" t="n">
        <v>375.8467733321418</v>
      </c>
      <c r="HCP5" t="n">
        <v>259.4287963343231</v>
      </c>
      <c r="HCQ5" t="n">
        <v>263.0063520957114</v>
      </c>
      <c r="HCR5" t="n">
        <v>346.7169876586095</v>
      </c>
      <c r="HCS5" t="n">
        <v>911.0451863629663</v>
      </c>
      <c r="HCT5" t="n">
        <v>1729.549263026259</v>
      </c>
      <c r="HCU5" t="n">
        <v>1913.722544945605</v>
      </c>
      <c r="HCV5" t="n">
        <v>1743.431065293479</v>
      </c>
      <c r="HCW5" t="n">
        <v>1525.578270083531</v>
      </c>
      <c r="HCX5" t="n">
        <v>1447.07153691967</v>
      </c>
      <c r="HCY5" t="n">
        <v>1567.68937799582</v>
      </c>
      <c r="HCZ5" t="n">
        <v>1735.930934688154</v>
      </c>
      <c r="HDA5" t="n">
        <v>1670.632544827686</v>
      </c>
      <c r="HDB5" t="n">
        <v>1760.536617053742</v>
      </c>
      <c r="HDC5" t="n">
        <v>2327.52407047015</v>
      </c>
      <c r="HDD5" t="n">
        <v>2764.398527541041</v>
      </c>
      <c r="HDE5" t="n">
        <v>3485.146918613242</v>
      </c>
      <c r="HDF5" t="n">
        <v>3866.242000827173</v>
      </c>
      <c r="HDG5" t="n">
        <v>4353.146664694988</v>
      </c>
      <c r="HDH5" t="n">
        <v>4397.110468818658</v>
      </c>
      <c r="HDI5" t="n">
        <v>4105.892841436097</v>
      </c>
      <c r="HDJ5" t="n">
        <v>2724.998576833276</v>
      </c>
      <c r="HDK5" t="n">
        <v>1276.813582226538</v>
      </c>
      <c r="HDL5" t="n">
        <v>655.1393662710501</v>
      </c>
      <c r="HDM5" t="n">
        <v>387.1183452634519</v>
      </c>
      <c r="HDN5" t="n">
        <v>257.1323328605251</v>
      </c>
      <c r="HDO5" t="n">
        <v>263.8700625700851</v>
      </c>
      <c r="HDP5" t="n">
        <v>342.7165419779971</v>
      </c>
      <c r="HDQ5" t="n">
        <v>900.0123833317716</v>
      </c>
      <c r="HDR5" t="n">
        <v>1705.842998701172</v>
      </c>
      <c r="HDS5" t="n">
        <v>1905.773219307956</v>
      </c>
      <c r="HDT5" t="n">
        <v>1776.325788618714</v>
      </c>
      <c r="HDU5" t="n">
        <v>1536.944178557019</v>
      </c>
      <c r="HDV5" t="n">
        <v>1436.680223056143</v>
      </c>
      <c r="HDW5" t="n">
        <v>1557.341220665905</v>
      </c>
      <c r="HDX5" t="n">
        <v>1775.736837802083</v>
      </c>
      <c r="HDY5" t="n">
        <v>1620.102612137036</v>
      </c>
      <c r="HDZ5" t="n">
        <v>1726.491302729414</v>
      </c>
      <c r="HEA5" t="n">
        <v>2244.227249812395</v>
      </c>
      <c r="HEB5" t="n">
        <v>2785.045853988268</v>
      </c>
      <c r="HEC5" t="n">
        <v>3442.824549819477</v>
      </c>
      <c r="HED5" t="n">
        <v>3954.823405356904</v>
      </c>
      <c r="HEE5" t="n">
        <v>4310.968387689587</v>
      </c>
      <c r="HEF5" t="n">
        <v>4388.42452820193</v>
      </c>
      <c r="HEG5" t="n">
        <v>4082.441874082261</v>
      </c>
      <c r="HEH5" t="n">
        <v>2756.56582606425</v>
      </c>
      <c r="HEI5" t="n">
        <v>1302.090851917673</v>
      </c>
      <c r="HEJ5" t="n">
        <v>651.2890088895214</v>
      </c>
      <c r="HEK5" t="n">
        <v>383.1933883429632</v>
      </c>
      <c r="HEL5" t="n">
        <v>259.0055949037121</v>
      </c>
      <c r="HEM5" t="n">
        <v>257.0905867995482</v>
      </c>
      <c r="HEN5" t="n">
        <v>346.4578514256607</v>
      </c>
      <c r="HEO5" t="n">
        <v>911.7883861238377</v>
      </c>
      <c r="HEP5" t="n">
        <v>1706.671043545817</v>
      </c>
      <c r="HEQ5" t="n">
        <v>1874.532757007358</v>
      </c>
      <c r="HER5" t="n">
        <v>1773.67723489105</v>
      </c>
      <c r="HES5" t="n">
        <v>1518.320483053161</v>
      </c>
      <c r="HET5" t="n">
        <v>1463.469301588854</v>
      </c>
      <c r="HEU5" t="n">
        <v>1545.284474056358</v>
      </c>
      <c r="HEV5" t="n">
        <v>1765.315226174347</v>
      </c>
      <c r="HEW5" t="n">
        <v>1635.857320629779</v>
      </c>
      <c r="HEX5" t="n">
        <v>1769.447149577479</v>
      </c>
      <c r="HEY5" t="n">
        <v>2247.134538377592</v>
      </c>
      <c r="HEZ5" t="n">
        <v>2824.993145089868</v>
      </c>
      <c r="HFA5" t="n">
        <v>3463.961107368713</v>
      </c>
      <c r="HFB5" t="n">
        <v>3852.360137322935</v>
      </c>
      <c r="HFC5" t="n">
        <v>4340.713902111084</v>
      </c>
      <c r="HFD5" t="n">
        <v>4322.007960166435</v>
      </c>
      <c r="HFE5" t="n">
        <v>4105.268823988256</v>
      </c>
      <c r="HFF5" t="n">
        <v>2763.403875067186</v>
      </c>
      <c r="HFG5" t="n">
        <v>1317.493292947246</v>
      </c>
      <c r="HFH5" t="n">
        <v>653.4757584078119</v>
      </c>
      <c r="HFI5" t="n">
        <v>380.4242081641001</v>
      </c>
      <c r="HFJ5" t="n">
        <v>263.6518288921551</v>
      </c>
      <c r="HFK5" t="n">
        <v>258.0380094809498</v>
      </c>
      <c r="HFL5" t="n">
        <v>348.6363118037006</v>
      </c>
      <c r="HFM5" t="n">
        <v>892.4079385157497</v>
      </c>
      <c r="HFN5" t="n">
        <v>1729.60864839232</v>
      </c>
      <c r="HFO5" t="n">
        <v>1914.902350928441</v>
      </c>
      <c r="HFP5" t="n">
        <v>1791.233378305089</v>
      </c>
      <c r="HFQ5" t="n">
        <v>1510.128002326198</v>
      </c>
      <c r="HFR5" t="n">
        <v>1410.712318989792</v>
      </c>
      <c r="HFS5" t="n">
        <v>1539.89961301965</v>
      </c>
      <c r="HFT5" t="n">
        <v>1750.984257993818</v>
      </c>
      <c r="HFU5" t="n">
        <v>1663.849873862667</v>
      </c>
      <c r="HFV5" t="n">
        <v>1737.34209905582</v>
      </c>
      <c r="HFW5" t="n">
        <v>2305.994682680165</v>
      </c>
      <c r="HFX5" t="n">
        <v>2755.139954659401</v>
      </c>
      <c r="HFY5" t="n">
        <v>3470.510210802235</v>
      </c>
      <c r="HFZ5" t="n">
        <v>3848.615583118515</v>
      </c>
      <c r="HGA5" t="n">
        <v>4282.112638563784</v>
      </c>
      <c r="HGB5" t="n">
        <v>4263.502803015013</v>
      </c>
      <c r="HGC5" t="n">
        <v>4046.359916078637</v>
      </c>
      <c r="HGD5" t="n">
        <v>2685.894214818043</v>
      </c>
      <c r="HGE5" t="n">
        <v>1288.816560462777</v>
      </c>
      <c r="HGF5" t="n">
        <v>669.6733968285968</v>
      </c>
      <c r="HGG5" t="n">
        <v>375.7388493693634</v>
      </c>
      <c r="HGH5" t="n">
        <v>261.5092261714743</v>
      </c>
      <c r="HGI5" t="n">
        <v>259.0662576098472</v>
      </c>
      <c r="HGJ5" t="n">
        <v>350.2318298213301</v>
      </c>
      <c r="HGK5" t="n">
        <v>899.6616622099123</v>
      </c>
      <c r="HGL5" t="n">
        <v>1719.746712396579</v>
      </c>
      <c r="HGM5" t="n">
        <v>1929.411497538038</v>
      </c>
      <c r="HGN5" t="n">
        <v>1792.660900176997</v>
      </c>
      <c r="HGO5" t="n">
        <v>1522.029715811581</v>
      </c>
      <c r="HGP5" t="n">
        <v>1455.296402764875</v>
      </c>
      <c r="HGQ5" t="n">
        <v>1537.803719654594</v>
      </c>
      <c r="HGR5" t="n">
        <v>1745.013328620981</v>
      </c>
      <c r="HGS5" t="n">
        <v>1636.456813548435</v>
      </c>
      <c r="HGT5" t="n">
        <v>1720.299128256266</v>
      </c>
      <c r="HGU5" t="n">
        <v>2291.28285915783</v>
      </c>
      <c r="HGV5" t="n">
        <v>2753.787549972082</v>
      </c>
      <c r="HGW5" t="n">
        <v>3421.557370173315</v>
      </c>
      <c r="HGX5" t="n">
        <v>3851.510779389148</v>
      </c>
      <c r="HGY5" t="n">
        <v>4368.331217191957</v>
      </c>
      <c r="HGZ5" t="n">
        <v>4377.519836885967</v>
      </c>
      <c r="HHA5" t="n">
        <v>4132.620614972347</v>
      </c>
      <c r="HHB5" t="n">
        <v>2738.214639699495</v>
      </c>
      <c r="HHC5" t="n">
        <v>1300.625352350832</v>
      </c>
      <c r="HHD5" t="n">
        <v>666.7353404402336</v>
      </c>
      <c r="HHE5" t="n">
        <v>383.2487748989761</v>
      </c>
      <c r="HHF5" t="n">
        <v>263.6933814376682</v>
      </c>
      <c r="HHG5" t="n">
        <v>250.7515657372711</v>
      </c>
      <c r="HHH5" t="n">
        <v>350.1546248824227</v>
      </c>
      <c r="HHI5" t="n">
        <v>892.8803318316182</v>
      </c>
      <c r="HHJ5" t="n">
        <v>1741.495640909524</v>
      </c>
      <c r="HHK5" t="n">
        <v>1911.171082503903</v>
      </c>
      <c r="HHL5" t="n">
        <v>1790.246771424649</v>
      </c>
      <c r="HHM5" t="n">
        <v>1551.645195792048</v>
      </c>
      <c r="HHN5" t="n">
        <v>1460.48638334081</v>
      </c>
      <c r="HHO5" t="n">
        <v>1544.584633129423</v>
      </c>
      <c r="HHP5" t="n">
        <v>1777.370200783805</v>
      </c>
      <c r="HHQ5" t="n">
        <v>1658.052380012286</v>
      </c>
      <c r="HHR5" t="n">
        <v>1738.884063244691</v>
      </c>
      <c r="HHS5" t="n">
        <v>2272.784453698517</v>
      </c>
      <c r="HHT5" t="n">
        <v>2780.433806470722</v>
      </c>
      <c r="HHU5" t="n">
        <v>3419.533683010649</v>
      </c>
      <c r="HHV5" t="n">
        <v>3913.207749929643</v>
      </c>
      <c r="HHW5" t="n">
        <v>4364.886619747158</v>
      </c>
      <c r="HHX5" t="n">
        <v>4372.41605967692</v>
      </c>
      <c r="HHY5" t="n">
        <v>4101.951044575723</v>
      </c>
      <c r="HHZ5" t="n">
        <v>2727.960624967241</v>
      </c>
      <c r="HIA5" t="n">
        <v>1266.365452278209</v>
      </c>
      <c r="HIB5" t="n">
        <v>659.8712982427448</v>
      </c>
      <c r="HIC5" t="n">
        <v>384.340871809876</v>
      </c>
      <c r="HID5" t="n">
        <v>260.1262810114606</v>
      </c>
      <c r="HIE5" t="n">
        <v>261.9833149132086</v>
      </c>
      <c r="HIF5" t="n">
        <v>345.4107481852211</v>
      </c>
      <c r="HIG5" t="n">
        <v>908.0828650807587</v>
      </c>
      <c r="HIH5" t="n">
        <v>1706.722334411868</v>
      </c>
      <c r="HII5" t="n">
        <v>1904.384447231922</v>
      </c>
      <c r="HIJ5" t="n">
        <v>1745.540362942195</v>
      </c>
      <c r="HIK5" t="n">
        <v>1543.952923621498</v>
      </c>
      <c r="HIL5" t="n">
        <v>1452.252144046359</v>
      </c>
      <c r="HIM5" t="n">
        <v>1549.725257127938</v>
      </c>
      <c r="HIN5" t="n">
        <v>1738.625737318005</v>
      </c>
      <c r="HIO5" t="n">
        <v>1651.455028352346</v>
      </c>
      <c r="HIP5" t="n">
        <v>1759.61196806007</v>
      </c>
      <c r="HIQ5" t="n">
        <v>2271.16347601923</v>
      </c>
      <c r="HIR5" t="n">
        <v>2849.100819666376</v>
      </c>
      <c r="HIS5" t="n">
        <v>3382.652678602014</v>
      </c>
      <c r="HIT5" t="n">
        <v>3966.241444184865</v>
      </c>
      <c r="HIU5" t="n">
        <v>4375.470158748301</v>
      </c>
      <c r="HIV5" t="n">
        <v>4464.317683753643</v>
      </c>
      <c r="HIW5" t="n">
        <v>4108.063479239303</v>
      </c>
      <c r="HIX5" t="n">
        <v>2745.184626385674</v>
      </c>
      <c r="HIY5" t="n">
        <v>1287.668124361179</v>
      </c>
      <c r="HIZ5" t="n">
        <v>657.1913451448246</v>
      </c>
      <c r="HJA5" t="n">
        <v>381.0451592957327</v>
      </c>
      <c r="HJB5" t="n">
        <v>262.7877224681083</v>
      </c>
      <c r="HJC5" t="n">
        <v>263.2964742649831</v>
      </c>
      <c r="HJD5" t="n">
        <v>350.6451966255979</v>
      </c>
      <c r="HJE5" t="n">
        <v>891.3617693760541</v>
      </c>
      <c r="HJF5" t="n">
        <v>1761.733935421047</v>
      </c>
      <c r="HJG5" t="n">
        <v>1883.392779085634</v>
      </c>
      <c r="HJH5" t="n">
        <v>1758.950638174487</v>
      </c>
      <c r="HJI5" t="n">
        <v>1531.701150311558</v>
      </c>
      <c r="HJJ5" t="n">
        <v>1450.057199744023</v>
      </c>
      <c r="HJK5" t="n">
        <v>1529.718813645297</v>
      </c>
      <c r="HJL5" t="n">
        <v>1751.297496171561</v>
      </c>
      <c r="HJM5" t="n">
        <v>1636.189244101871</v>
      </c>
      <c r="HJN5" t="n">
        <v>1737.032377551764</v>
      </c>
      <c r="HJO5" t="n">
        <v>2300.548713037876</v>
      </c>
      <c r="HJP5" t="n">
        <v>2826.483033494723</v>
      </c>
      <c r="HJQ5" t="n">
        <v>3443.455076471244</v>
      </c>
      <c r="HJR5" t="n">
        <v>3906.965980490093</v>
      </c>
      <c r="HJS5" t="n">
        <v>4389.171166094409</v>
      </c>
      <c r="HJT5" t="n">
        <v>4406.535108004311</v>
      </c>
      <c r="HJU5" t="n">
        <v>4052.007673000155</v>
      </c>
      <c r="HJV5" t="n">
        <v>2777.885485248185</v>
      </c>
      <c r="HJW5" t="n">
        <v>1286.394046665452</v>
      </c>
      <c r="HJX5" t="n">
        <v>654.9782355302162</v>
      </c>
      <c r="HJY5" t="n">
        <v>382.6379947680881</v>
      </c>
      <c r="HJZ5" t="n">
        <v>267.883553361016</v>
      </c>
      <c r="HKA5" t="n">
        <v>261.8226128764089</v>
      </c>
      <c r="HKB5" t="n">
        <v>349.3756561353356</v>
      </c>
      <c r="HKC5" t="n">
        <v>902.192979704865</v>
      </c>
      <c r="HKD5" t="n">
        <v>1694.078962357038</v>
      </c>
      <c r="HKE5" t="n">
        <v>1948.364736344638</v>
      </c>
      <c r="HKF5" t="n">
        <v>1752.556536983802</v>
      </c>
      <c r="HKG5" t="n">
        <v>1516.719493217749</v>
      </c>
      <c r="HKH5" t="n">
        <v>1430.955601185657</v>
      </c>
      <c r="HKI5" t="n">
        <v>1552.04698707294</v>
      </c>
      <c r="HKJ5" t="n">
        <v>1752.730531575123</v>
      </c>
      <c r="HKK5" t="n">
        <v>1657.540913642599</v>
      </c>
      <c r="HKL5" t="n">
        <v>1763.531264927848</v>
      </c>
      <c r="HKM5" t="n">
        <v>2273.007832456767</v>
      </c>
      <c r="HKN5" t="n">
        <v>2760.804150136787</v>
      </c>
      <c r="HKO5" t="n">
        <v>3422.68974854016</v>
      </c>
      <c r="HKP5" t="n">
        <v>3794.438687527786</v>
      </c>
      <c r="HKQ5" t="n">
        <v>4352.004939323424</v>
      </c>
      <c r="HKR5" t="n">
        <v>4375.373527098283</v>
      </c>
      <c r="HKS5" t="n">
        <v>4199.551864166857</v>
      </c>
      <c r="HKT5" t="n">
        <v>2745.531538106528</v>
      </c>
      <c r="HKU5" t="n">
        <v>1301.764650568144</v>
      </c>
      <c r="HKV5" t="n">
        <v>661.4062320860266</v>
      </c>
      <c r="HKW5" t="n">
        <v>380.093267285843</v>
      </c>
      <c r="HKX5" t="n">
        <v>258.4028654483178</v>
      </c>
      <c r="HKY5" t="n">
        <v>258.9759688663985</v>
      </c>
      <c r="HKZ5" t="n">
        <v>348.6367489598711</v>
      </c>
      <c r="HLA5" t="n">
        <v>900.5988520438538</v>
      </c>
      <c r="HLB5" t="n">
        <v>1756.520731385092</v>
      </c>
      <c r="HLC5" t="n">
        <v>1896.077860544538</v>
      </c>
      <c r="HLD5" t="n">
        <v>1795.957207808369</v>
      </c>
      <c r="HLE5" t="n">
        <v>1514.779218239907</v>
      </c>
      <c r="HLF5" t="n">
        <v>1408.135004601843</v>
      </c>
      <c r="HLG5" t="n">
        <v>1572.435429206632</v>
      </c>
      <c r="HLH5" t="n">
        <v>1753.363175627353</v>
      </c>
      <c r="HLI5" t="n">
        <v>1647.693205739379</v>
      </c>
      <c r="HLJ5" t="n">
        <v>1719.329768215801</v>
      </c>
      <c r="HLK5" t="n">
        <v>2254.208541868403</v>
      </c>
      <c r="HLL5" t="n">
        <v>2765.672101036904</v>
      </c>
      <c r="HLM5" t="n">
        <v>3333.510917872954</v>
      </c>
      <c r="HLN5" t="n">
        <v>3890.829774262642</v>
      </c>
      <c r="HLO5" t="n">
        <v>4338.490320066143</v>
      </c>
      <c r="HLP5" t="n">
        <v>4334.702535273815</v>
      </c>
      <c r="HLQ5" t="n">
        <v>4106.821847781833</v>
      </c>
      <c r="HLR5" t="n">
        <v>2682.428509152679</v>
      </c>
      <c r="HLS5" t="n">
        <v>1301.410143286786</v>
      </c>
      <c r="HLT5" t="n">
        <v>667.4388268523794</v>
      </c>
      <c r="HLU5" t="n">
        <v>375.6338544349304</v>
      </c>
      <c r="HLV5" t="n">
        <v>265.2023341981902</v>
      </c>
      <c r="HLW5" t="n">
        <v>258.5144789199681</v>
      </c>
      <c r="HLX5" t="n">
        <v>351.0712165204603</v>
      </c>
      <c r="HLY5" t="n">
        <v>902.7979443984152</v>
      </c>
      <c r="HLZ5" t="n">
        <v>1701.245745000936</v>
      </c>
      <c r="HMA5" t="n">
        <v>1914.168224559816</v>
      </c>
      <c r="HMB5" t="n">
        <v>1781.873343306459</v>
      </c>
      <c r="HMC5" t="n">
        <v>1523.335977679034</v>
      </c>
      <c r="HMD5" t="n">
        <v>1433.024762116408</v>
      </c>
      <c r="HME5" t="n">
        <v>1553.41847405598</v>
      </c>
      <c r="HMF5" t="n">
        <v>1758.794055892626</v>
      </c>
      <c r="HMG5" t="n">
        <v>1652.84952860031</v>
      </c>
      <c r="HMH5" t="n">
        <v>1755.753140776044</v>
      </c>
      <c r="HMI5" t="n">
        <v>2294.118383235107</v>
      </c>
      <c r="HMJ5" t="n">
        <v>2766.561135597505</v>
      </c>
      <c r="HMK5" t="n">
        <v>3447.066986844472</v>
      </c>
      <c r="HML5" t="n">
        <v>3895.446773309196</v>
      </c>
      <c r="HMM5" t="n">
        <v>4377.276786943847</v>
      </c>
      <c r="HMN5" t="n">
        <v>4364.254578010204</v>
      </c>
      <c r="HMO5" t="n">
        <v>4091.00640137143</v>
      </c>
      <c r="HMP5" t="n">
        <v>2680.867213738128</v>
      </c>
      <c r="HMQ5" t="n">
        <v>1239.65373339049</v>
      </c>
      <c r="HMR5" t="n">
        <v>677.6953566299796</v>
      </c>
      <c r="HMS5" t="n">
        <v>386.6573134531463</v>
      </c>
      <c r="HMT5" t="n">
        <v>260.830848643975</v>
      </c>
      <c r="HMU5" t="n">
        <v>257.0830787232642</v>
      </c>
      <c r="HMV5" t="n">
        <v>336.6480066453975</v>
      </c>
      <c r="HMW5" t="n">
        <v>893.8706655132753</v>
      </c>
      <c r="HMX5" t="n">
        <v>1719.706566219577</v>
      </c>
      <c r="HMY5" t="n">
        <v>1894.29326253897</v>
      </c>
      <c r="HMZ5" t="n">
        <v>1756.020899643933</v>
      </c>
      <c r="HNA5" t="n">
        <v>1531.451517077153</v>
      </c>
      <c r="HNB5" t="n">
        <v>1433.287976827009</v>
      </c>
      <c r="HNC5" t="n">
        <v>1556.98391141659</v>
      </c>
      <c r="HND5" t="n">
        <v>1737.716545000699</v>
      </c>
      <c r="HNE5" t="n">
        <v>1646.504534298695</v>
      </c>
      <c r="HNF5" t="n">
        <v>1750.443909631478</v>
      </c>
      <c r="HNG5" t="n">
        <v>2253.284870327265</v>
      </c>
      <c r="HNH5" t="n">
        <v>2797.612069056917</v>
      </c>
      <c r="HNI5" t="n">
        <v>3472.450432670155</v>
      </c>
      <c r="HNJ5" t="n">
        <v>3879.95537881504</v>
      </c>
      <c r="HNK5" t="n">
        <v>4264.811071447693</v>
      </c>
      <c r="HNL5" t="n">
        <v>4425.731110770756</v>
      </c>
      <c r="HNM5" t="n">
        <v>3969.520077742821</v>
      </c>
      <c r="HNN5" t="n">
        <v>2670.663580808342</v>
      </c>
      <c r="HNO5" t="n">
        <v>1281.073806884946</v>
      </c>
      <c r="HNP5" t="n">
        <v>643.6187116565699</v>
      </c>
      <c r="HNQ5" t="n">
        <v>385.8728804471838</v>
      </c>
      <c r="HNR5" t="n">
        <v>260.6172297941217</v>
      </c>
      <c r="HNS5" t="n">
        <v>258.1629045890024</v>
      </c>
      <c r="HNT5" t="n">
        <v>343.168234336364</v>
      </c>
      <c r="HNU5" t="n">
        <v>900.0672642631763</v>
      </c>
      <c r="HNV5" t="n">
        <v>1735.672777888165</v>
      </c>
      <c r="HNW5" t="n">
        <v>1911.764047106045</v>
      </c>
      <c r="HNX5" t="n">
        <v>1737.23127135893</v>
      </c>
      <c r="HNY5" t="n">
        <v>1555.923654947989</v>
      </c>
      <c r="HNZ5" t="n">
        <v>1451.86962108941</v>
      </c>
      <c r="HOA5" t="n">
        <v>1526.849496638403</v>
      </c>
      <c r="HOB5" t="n">
        <v>1740.647708213446</v>
      </c>
      <c r="HOC5" t="n">
        <v>1663.391049645144</v>
      </c>
      <c r="HOD5" t="n">
        <v>1708.010750293836</v>
      </c>
      <c r="HOE5" t="n">
        <v>2253.483377569513</v>
      </c>
      <c r="HOF5" t="n">
        <v>2756.777679246157</v>
      </c>
      <c r="HOG5" t="n">
        <v>3381.333206338767</v>
      </c>
      <c r="HOH5" t="n">
        <v>3879.32829420881</v>
      </c>
      <c r="HOI5" t="n">
        <v>4358.207130233423</v>
      </c>
      <c r="HOJ5" t="n">
        <v>4293.464791169364</v>
      </c>
      <c r="HOK5" t="n">
        <v>4088.129635576052</v>
      </c>
      <c r="HOL5" t="n">
        <v>2728.340786406441</v>
      </c>
      <c r="HOM5" t="n">
        <v>1288.811187307862</v>
      </c>
      <c r="HON5" t="n">
        <v>655.1108046218776</v>
      </c>
      <c r="HOO5" t="n">
        <v>393.3567175037155</v>
      </c>
      <c r="HOP5" t="n">
        <v>260.6272675734722</v>
      </c>
      <c r="HOQ5" t="n">
        <v>262.2636749812199</v>
      </c>
      <c r="HOR5" t="n">
        <v>348.6344772976119</v>
      </c>
      <c r="HOS5" t="n">
        <v>914.357367823676</v>
      </c>
      <c r="HOT5" t="n">
        <v>1700.617367949558</v>
      </c>
      <c r="HOU5" t="n">
        <v>1946.632303164375</v>
      </c>
      <c r="HOV5" t="n">
        <v>1794.864508411075</v>
      </c>
      <c r="HOW5" t="n">
        <v>1532.410555924034</v>
      </c>
      <c r="HOX5" t="n">
        <v>1471.760367922067</v>
      </c>
      <c r="HOY5" t="n">
        <v>1537.232202085968</v>
      </c>
      <c r="HOZ5" t="n">
        <v>1742.456820942171</v>
      </c>
      <c r="HPA5" t="n">
        <v>1652.874665790437</v>
      </c>
      <c r="HPB5" t="n">
        <v>1765.92868810098</v>
      </c>
      <c r="HPC5" t="n">
        <v>2334.401015611918</v>
      </c>
      <c r="HPD5" t="n">
        <v>2800.284841741196</v>
      </c>
      <c r="HPE5" t="n">
        <v>3471.736480097101</v>
      </c>
      <c r="HPF5" t="n">
        <v>3798.753166759138</v>
      </c>
      <c r="HPG5" t="n">
        <v>4365.614231782281</v>
      </c>
      <c r="HPH5" t="n">
        <v>4340.617532776188</v>
      </c>
      <c r="HPI5" t="n">
        <v>4092.718102503154</v>
      </c>
      <c r="HPJ5" t="n">
        <v>2728.414261363404</v>
      </c>
      <c r="HPK5" t="n">
        <v>1273.871767796091</v>
      </c>
      <c r="HPL5" t="n">
        <v>654.7119174088014</v>
      </c>
      <c r="HPM5" t="n">
        <v>373.8849494894278</v>
      </c>
      <c r="HPN5" t="n">
        <v>255.1693741049961</v>
      </c>
      <c r="HPO5" t="n">
        <v>257.4737497588395</v>
      </c>
      <c r="HPP5" t="n">
        <v>348.4372447005951</v>
      </c>
      <c r="HPQ5" t="n">
        <v>898.0712628521167</v>
      </c>
      <c r="HPR5" t="n">
        <v>1674.222239255947</v>
      </c>
      <c r="HPS5" t="n">
        <v>1892.952524939211</v>
      </c>
      <c r="HPT5" t="n">
        <v>1718.106713099039</v>
      </c>
      <c r="HPU5" t="n">
        <v>1475.673029761073</v>
      </c>
      <c r="HPV5" t="n">
        <v>1425.186642376291</v>
      </c>
      <c r="HPW5" t="n">
        <v>1512.77042208414</v>
      </c>
      <c r="HPX5" t="n">
        <v>1724.720435267787</v>
      </c>
      <c r="HPY5" t="n">
        <v>1605.574901972117</v>
      </c>
      <c r="HPZ5" t="n">
        <v>1674.636405144192</v>
      </c>
      <c r="HQA5" t="n">
        <v>2246.668063218065</v>
      </c>
      <c r="HQB5" t="n">
        <v>2737.850119413637</v>
      </c>
      <c r="HQC5" t="n">
        <v>3418.520386606077</v>
      </c>
      <c r="HQD5" t="n">
        <v>3756.201878402194</v>
      </c>
      <c r="HQE5" t="n">
        <v>4361.827302707474</v>
      </c>
      <c r="HQF5" t="n">
        <v>4249.283587506382</v>
      </c>
      <c r="HQG5" t="n">
        <v>3958.064340121175</v>
      </c>
      <c r="HQH5" t="n">
        <v>2705.159758608702</v>
      </c>
      <c r="HQI5" t="n">
        <v>1272.340723536859</v>
      </c>
      <c r="HQJ5" t="n">
        <v>652.2603102837082</v>
      </c>
      <c r="HQK5" t="n">
        <v>371.7571384484178</v>
      </c>
      <c r="HQL5" t="n">
        <v>255.0480516633946</v>
      </c>
      <c r="HQM5" t="n">
        <v>256.124704901829</v>
      </c>
      <c r="HQN5" t="n">
        <v>337.8488462429663</v>
      </c>
      <c r="HQO5" t="n">
        <v>896.4357607165222</v>
      </c>
      <c r="HQP5" t="n">
        <v>1664.097084783156</v>
      </c>
      <c r="HQQ5" t="n">
        <v>1838.672148760277</v>
      </c>
      <c r="HQR5" t="n">
        <v>1757.189938173693</v>
      </c>
      <c r="HQS5" t="n">
        <v>1494.93355088487</v>
      </c>
      <c r="HQT5" t="n">
        <v>1422.386004020869</v>
      </c>
      <c r="HQU5" t="n">
        <v>1548.641540757815</v>
      </c>
      <c r="HQV5" t="n">
        <v>1714.629073842189</v>
      </c>
      <c r="HQW5" t="n">
        <v>1639.901503564398</v>
      </c>
      <c r="HQX5" t="n">
        <v>1688.338906749346</v>
      </c>
      <c r="HQY5" t="n">
        <v>2252.278648045355</v>
      </c>
      <c r="HQZ5" t="n">
        <v>2741.051039467176</v>
      </c>
      <c r="HRA5" t="n">
        <v>3383.308117548227</v>
      </c>
      <c r="HRB5" t="n">
        <v>3772.292534039157</v>
      </c>
      <c r="HRC5" t="n">
        <v>4292.90273875301</v>
      </c>
      <c r="HRD5" t="n">
        <v>4272.85435042769</v>
      </c>
      <c r="HRE5" t="n">
        <v>4020.321895979411</v>
      </c>
      <c r="HRF5" t="n">
        <v>2663.33681773118</v>
      </c>
      <c r="HRG5" t="n">
        <v>1247.595088487474</v>
      </c>
      <c r="HRH5" t="n">
        <v>654.023093519201</v>
      </c>
      <c r="HRI5" t="n">
        <v>381.3095179052127</v>
      </c>
      <c r="HRJ5" t="n">
        <v>253.6402829854207</v>
      </c>
      <c r="HRK5" t="n">
        <v>256.2978212815682</v>
      </c>
      <c r="HRL5" t="n">
        <v>337.3179914731678</v>
      </c>
      <c r="HRM5" t="n">
        <v>884.8743257750189</v>
      </c>
      <c r="HRN5" t="n">
        <v>1664.275613154362</v>
      </c>
      <c r="HRO5" t="n">
        <v>1887.821614288187</v>
      </c>
      <c r="HRP5" t="n">
        <v>1735.641576266977</v>
      </c>
      <c r="HRQ5" t="n">
        <v>1467.469733495495</v>
      </c>
      <c r="HRR5" t="n">
        <v>1438.320524861339</v>
      </c>
      <c r="HRS5" t="n">
        <v>1529.061949135719</v>
      </c>
      <c r="HRT5" t="n">
        <v>1718.063258949721</v>
      </c>
      <c r="HRU5" t="n">
        <v>1608.50410660638</v>
      </c>
      <c r="HRV5" t="n">
        <v>1702.205851954458</v>
      </c>
      <c r="HRW5" t="n">
        <v>2196.120633139068</v>
      </c>
      <c r="HRX5" t="n">
        <v>2719.459027562238</v>
      </c>
      <c r="HRY5" t="n">
        <v>3366.822697183971</v>
      </c>
      <c r="HRZ5" t="n">
        <v>3739.249698836015</v>
      </c>
      <c r="HSA5" t="n">
        <v>4254.858149796162</v>
      </c>
      <c r="HSB5" t="n">
        <v>4270.850684876099</v>
      </c>
      <c r="HSC5" t="n">
        <v>3961.694296200723</v>
      </c>
      <c r="HSD5" t="n">
        <v>2664.476039013207</v>
      </c>
      <c r="HSE5" t="n">
        <v>1253.00599352684</v>
      </c>
      <c r="HSF5" t="n">
        <v>654.6874442202981</v>
      </c>
      <c r="HSG5" t="n">
        <v>370.1762324452955</v>
      </c>
      <c r="HSH5" t="n">
        <v>253.6853545217058</v>
      </c>
      <c r="HSI5" t="n">
        <v>258.4576272525624</v>
      </c>
      <c r="HSJ5" t="n">
        <v>336.1472759333741</v>
      </c>
      <c r="HSK5" t="n">
        <v>894.4100481949071</v>
      </c>
      <c r="HSL5" t="n">
        <v>1672.929294913235</v>
      </c>
      <c r="HSM5" t="n">
        <v>1895.799092285312</v>
      </c>
      <c r="HSN5" t="n">
        <v>1710.741183326345</v>
      </c>
      <c r="HSO5" t="n">
        <v>1516.680642342891</v>
      </c>
      <c r="HSP5" t="n">
        <v>1414.103281661875</v>
      </c>
      <c r="HSQ5" t="n">
        <v>1510.379065616615</v>
      </c>
      <c r="HSR5" t="n">
        <v>1721.094074765127</v>
      </c>
      <c r="HSS5" t="n">
        <v>1595.528923102876</v>
      </c>
      <c r="HST5" t="n">
        <v>1713.575651144942</v>
      </c>
      <c r="HSU5" t="n">
        <v>2246.4624799502</v>
      </c>
      <c r="HSV5" t="n">
        <v>2714.622590062726</v>
      </c>
      <c r="HSW5" t="n">
        <v>3378.89806057701</v>
      </c>
      <c r="HSX5" t="n">
        <v>3773.172872112967</v>
      </c>
      <c r="HSY5" t="n">
        <v>4223.71108882684</v>
      </c>
      <c r="HSZ5" t="n">
        <v>4265.091580041341</v>
      </c>
      <c r="HTA5" t="n">
        <v>3961.876759738966</v>
      </c>
      <c r="HTB5" t="n">
        <v>2655.612445803449</v>
      </c>
      <c r="HTC5" t="n">
        <v>1260.891914553403</v>
      </c>
      <c r="HTD5" t="n">
        <v>649.6203689562946</v>
      </c>
      <c r="HTE5" t="n">
        <v>383.3043335675318</v>
      </c>
      <c r="HTF5" t="n">
        <v>257.2414689006288</v>
      </c>
      <c r="HTG5" t="n">
        <v>254.5685553597662</v>
      </c>
      <c r="HTH5" t="n">
        <v>339.3731198712687</v>
      </c>
      <c r="HTI5" t="n">
        <v>889.3537681002867</v>
      </c>
      <c r="HTJ5" t="n">
        <v>1679.846000586542</v>
      </c>
      <c r="HTK5" t="n">
        <v>1861.378995777184</v>
      </c>
      <c r="HTL5" t="n">
        <v>1754.183441242717</v>
      </c>
      <c r="HTM5" t="n">
        <v>1492.029110744555</v>
      </c>
      <c r="HTN5" t="n">
        <v>1412.029341092797</v>
      </c>
      <c r="HTO5" t="n">
        <v>1536.992416945178</v>
      </c>
      <c r="HTP5" t="n">
        <v>1718.943269640828</v>
      </c>
      <c r="HTQ5" t="n">
        <v>1608.157613193588</v>
      </c>
      <c r="HTR5" t="n">
        <v>1718.162255817692</v>
      </c>
      <c r="HTS5" t="n">
        <v>2218.949922632949</v>
      </c>
      <c r="HTT5" t="n">
        <v>2750.072668387211</v>
      </c>
      <c r="HTU5" t="n">
        <v>3377.312800140302</v>
      </c>
      <c r="HTV5" t="n">
        <v>3773.157719204962</v>
      </c>
      <c r="HTW5" t="n">
        <v>4287.387802518199</v>
      </c>
      <c r="HTX5" t="n">
        <v>4343.944330723044</v>
      </c>
      <c r="HTY5" t="n">
        <v>4027.026159119273</v>
      </c>
      <c r="HTZ5" t="n">
        <v>2637.398027553169</v>
      </c>
      <c r="HUA5" t="n">
        <v>1263.102193095875</v>
      </c>
      <c r="HUB5" t="n">
        <v>644.0491754497052</v>
      </c>
      <c r="HUC5" t="n">
        <v>368.432993171621</v>
      </c>
      <c r="HUD5" t="n">
        <v>255.6398017223979</v>
      </c>
      <c r="HUE5" t="n">
        <v>257.5336704960606</v>
      </c>
      <c r="HUF5" t="n">
        <v>340.5781739314286</v>
      </c>
      <c r="HUG5" t="n">
        <v>888.2632639557931</v>
      </c>
      <c r="HUH5" t="n">
        <v>1680.581682699663</v>
      </c>
      <c r="HUI5" t="n">
        <v>1882.928698446144</v>
      </c>
      <c r="HUJ5" t="n">
        <v>1739.750056405596</v>
      </c>
      <c r="HUK5" t="n">
        <v>1490.844796196858</v>
      </c>
      <c r="HUL5" t="n">
        <v>1449.855660837125</v>
      </c>
      <c r="HUM5" t="n">
        <v>1490.634513053243</v>
      </c>
      <c r="HUN5" t="n">
        <v>1724.857456151799</v>
      </c>
      <c r="HUO5" t="n">
        <v>1622.776053196864</v>
      </c>
      <c r="HUP5" t="n">
        <v>1703.563458845821</v>
      </c>
      <c r="HUQ5" t="n">
        <v>2242.003274978203</v>
      </c>
      <c r="HUR5" t="n">
        <v>2694.892165588976</v>
      </c>
      <c r="HUS5" t="n">
        <v>3367.465929791475</v>
      </c>
      <c r="HUT5" t="n">
        <v>3788.315314671563</v>
      </c>
      <c r="HUU5" t="n">
        <v>4367.648471782788</v>
      </c>
      <c r="HUV5" t="n">
        <v>4296.81248742288</v>
      </c>
      <c r="HUW5" t="n">
        <v>4014.406651794986</v>
      </c>
      <c r="HUX5" t="n">
        <v>2676.849762103324</v>
      </c>
      <c r="HUY5" t="n">
        <v>1267.596868588974</v>
      </c>
      <c r="HUZ5" t="n">
        <v>644.9963206812527</v>
      </c>
      <c r="HVA5" t="n">
        <v>372.615687937576</v>
      </c>
      <c r="HVB5" t="n">
        <v>256.753690107621</v>
      </c>
      <c r="HVC5" t="n">
        <v>254.5943164402097</v>
      </c>
      <c r="HVD5" t="n">
        <v>336.9578767826466</v>
      </c>
      <c r="HVE5" t="n">
        <v>881.2509195107266</v>
      </c>
      <c r="HVF5" t="n">
        <v>1690.682584464659</v>
      </c>
      <c r="HVG5" t="n">
        <v>1882.882248342561</v>
      </c>
      <c r="HVH5" t="n">
        <v>1727.073453871758</v>
      </c>
      <c r="HVI5" t="n">
        <v>1525.945407599386</v>
      </c>
      <c r="HVJ5" t="n">
        <v>1399.619481960386</v>
      </c>
      <c r="HVK5" t="n">
        <v>1503.759829687065</v>
      </c>
      <c r="HVL5" t="n">
        <v>1736.017905381499</v>
      </c>
      <c r="HVM5" t="n">
        <v>1613.004266272939</v>
      </c>
      <c r="HVN5" t="n">
        <v>1701.705700450338</v>
      </c>
      <c r="HVO5" t="n">
        <v>2246.349029276429</v>
      </c>
      <c r="HVP5" t="n">
        <v>2737.865270026101</v>
      </c>
      <c r="HVQ5" t="n">
        <v>3377.576841249273</v>
      </c>
      <c r="HVR5" t="n">
        <v>3756.928968303425</v>
      </c>
      <c r="HVS5" t="n">
        <v>4328.524054633336</v>
      </c>
      <c r="HVT5" t="n">
        <v>4368.98815767644</v>
      </c>
      <c r="HVU5" t="n">
        <v>4055.647006477989</v>
      </c>
      <c r="HVV5" t="n">
        <v>2676.063927999531</v>
      </c>
      <c r="HVW5" t="n">
        <v>1243.660478652074</v>
      </c>
      <c r="HVX5" t="n">
        <v>643.9878957596187</v>
      </c>
      <c r="HVY5" t="n">
        <v>370.682789502526</v>
      </c>
      <c r="HVZ5" t="n">
        <v>254.2103102347419</v>
      </c>
      <c r="HWA5" t="n">
        <v>251.9357446091533</v>
      </c>
      <c r="HWB5" t="n">
        <v>342.3804430778513</v>
      </c>
      <c r="HWC5" t="n">
        <v>873.1925233940699</v>
      </c>
      <c r="HWD5" t="n">
        <v>1702.927412791536</v>
      </c>
      <c r="HWE5" t="n">
        <v>1852.944995483455</v>
      </c>
      <c r="HWF5" t="n">
        <v>1701.646473582451</v>
      </c>
      <c r="HWG5" t="n">
        <v>1520.636194389051</v>
      </c>
      <c r="HWH5" t="n">
        <v>1409.704246260782</v>
      </c>
      <c r="HWI5" t="n">
        <v>1511.04163051125</v>
      </c>
      <c r="HWJ5" t="n">
        <v>1724.324835229753</v>
      </c>
      <c r="HWK5" t="n">
        <v>1613.980415963646</v>
      </c>
      <c r="HWL5" t="n">
        <v>1692.559152150592</v>
      </c>
      <c r="HWM5" t="n">
        <v>2222.810624048227</v>
      </c>
      <c r="HWN5" t="n">
        <v>2671.722224998273</v>
      </c>
      <c r="HWO5" t="n">
        <v>3345.948269633844</v>
      </c>
      <c r="HWP5" t="n">
        <v>3732.29140332008</v>
      </c>
      <c r="HWQ5" t="n">
        <v>4239.101408414976</v>
      </c>
      <c r="HWR5" t="n">
        <v>4319.704899712584</v>
      </c>
      <c r="HWS5" t="n">
        <v>4012.883244506226</v>
      </c>
      <c r="HWT5" t="n">
        <v>2721.737864144203</v>
      </c>
      <c r="HWU5" t="n">
        <v>1266.823025445736</v>
      </c>
      <c r="HWV5" t="n">
        <v>649.4731228941806</v>
      </c>
      <c r="HWW5" t="n">
        <v>376.9275996100744</v>
      </c>
      <c r="HWX5" t="n">
        <v>255.1645426293119</v>
      </c>
      <c r="HWY5" t="n">
        <v>254.1749985200462</v>
      </c>
      <c r="HWZ5" t="n">
        <v>347.9699914622287</v>
      </c>
      <c r="HXA5" t="n">
        <v>891.4204066610791</v>
      </c>
      <c r="HXB5" t="n">
        <v>1715.785000226621</v>
      </c>
      <c r="HXC5" t="n">
        <v>1857.599695115881</v>
      </c>
      <c r="HXD5" t="n">
        <v>1764.486173941217</v>
      </c>
      <c r="HXE5" t="n">
        <v>1493.414899795593</v>
      </c>
      <c r="HXF5" t="n">
        <v>1401.124582652837</v>
      </c>
      <c r="HXG5" t="n">
        <v>1527.960724741411</v>
      </c>
      <c r="HXH5" t="n">
        <v>1720.566052170598</v>
      </c>
      <c r="HXI5" t="n">
        <v>1617.008829723876</v>
      </c>
      <c r="HXJ5" t="n">
        <v>1692.454426480108</v>
      </c>
      <c r="HXK5" t="n">
        <v>2243.195397234483</v>
      </c>
      <c r="HXL5" t="n">
        <v>2766.021508763005</v>
      </c>
      <c r="HXM5" t="n">
        <v>3417.031032842185</v>
      </c>
      <c r="HXN5" t="n">
        <v>3813.386051984455</v>
      </c>
      <c r="HXO5" t="n">
        <v>4295.068847315413</v>
      </c>
      <c r="HXP5" t="n">
        <v>4248.800000817123</v>
      </c>
      <c r="HXQ5" t="n">
        <v>4054.914751449963</v>
      </c>
      <c r="HXR5" t="n">
        <v>2753.30311681108</v>
      </c>
      <c r="HXS5" t="n">
        <v>1253.967130403843</v>
      </c>
      <c r="HXT5" t="n">
        <v>646.2045302880962</v>
      </c>
      <c r="HXU5" t="n">
        <v>377.1762255176212</v>
      </c>
      <c r="HXV5" t="n">
        <v>252.4958097490512</v>
      </c>
      <c r="HXW5" t="n">
        <v>256.8619815572888</v>
      </c>
      <c r="HXX5" t="n">
        <v>341.9187149952222</v>
      </c>
      <c r="HXY5" t="n">
        <v>873.9508872978872</v>
      </c>
      <c r="HXZ5" t="n">
        <v>1692.754912927081</v>
      </c>
      <c r="HYA5" t="n">
        <v>1829.904383937588</v>
      </c>
      <c r="HYB5" t="n">
        <v>1720.836528896265</v>
      </c>
      <c r="HYC5" t="n">
        <v>1478.393828163706</v>
      </c>
      <c r="HYD5" t="n">
        <v>1404.286350914966</v>
      </c>
      <c r="HYE5" t="n">
        <v>1529.549792265113</v>
      </c>
      <c r="HYF5" t="n">
        <v>1708.984413994413</v>
      </c>
      <c r="HYG5" t="n">
        <v>1591.834836973776</v>
      </c>
      <c r="HYH5" t="n">
        <v>1703.485159055713</v>
      </c>
      <c r="HYI5" t="n">
        <v>2225.493737410664</v>
      </c>
      <c r="HYJ5" t="n">
        <v>2731.063524258988</v>
      </c>
      <c r="HYK5" t="n">
        <v>3342.007073505721</v>
      </c>
      <c r="HYL5" t="n">
        <v>3802.011283050268</v>
      </c>
      <c r="HYM5" t="n">
        <v>4224.363573981454</v>
      </c>
      <c r="HYN5" t="n">
        <v>4289.570998337837</v>
      </c>
      <c r="HYO5" t="n">
        <v>4034.772250913719</v>
      </c>
      <c r="HYP5" t="n">
        <v>2670.016256311585</v>
      </c>
      <c r="HYQ5" t="n">
        <v>1266.987996623006</v>
      </c>
      <c r="HYR5" t="n">
        <v>646.1545794978314</v>
      </c>
      <c r="HYS5" t="n">
        <v>377.2948912092534</v>
      </c>
      <c r="HYT5" t="n">
        <v>248.9991309203147</v>
      </c>
      <c r="HYU5" t="n">
        <v>253.7620246864114</v>
      </c>
      <c r="HYV5" t="n">
        <v>341.735303363023</v>
      </c>
      <c r="HYW5" t="n">
        <v>889.608998534947</v>
      </c>
      <c r="HYX5" t="n">
        <v>1673.316206203903</v>
      </c>
      <c r="HYY5" t="n">
        <v>1867.336141112633</v>
      </c>
      <c r="HYZ5" t="n">
        <v>1723.418385329948</v>
      </c>
      <c r="HZA5" t="n">
        <v>1530.099310382225</v>
      </c>
      <c r="HZB5" t="n">
        <v>1403.467471069587</v>
      </c>
      <c r="HZC5" t="n">
        <v>1530.633543471513</v>
      </c>
      <c r="HZD5" t="n">
        <v>1699.08012930155</v>
      </c>
      <c r="HZE5" t="n">
        <v>1652.598344097358</v>
      </c>
      <c r="HZF5" t="n">
        <v>1690.432150376151</v>
      </c>
      <c r="HZG5" t="n">
        <v>2224.092371176939</v>
      </c>
      <c r="HZH5" t="n">
        <v>2681.97788713354</v>
      </c>
      <c r="HZI5" t="n">
        <v>3432.004617047421</v>
      </c>
      <c r="HZJ5" t="n">
        <v>3793.402763703057</v>
      </c>
      <c r="HZK5" t="n">
        <v>4238.028394375732</v>
      </c>
      <c r="HZL5" t="n">
        <v>4270.166313185584</v>
      </c>
      <c r="HZM5" t="n">
        <v>4033.37028249545</v>
      </c>
      <c r="HZN5" t="n">
        <v>2687.940419309952</v>
      </c>
      <c r="HZO5" t="n">
        <v>1263.337207386191</v>
      </c>
      <c r="HZP5" t="n">
        <v>650.6528481672065</v>
      </c>
      <c r="HZQ5" t="n">
        <v>377.6128512119317</v>
      </c>
      <c r="HZR5" t="n">
        <v>252.0328278075409</v>
      </c>
      <c r="HZS5" t="n">
        <v>256.6547758568906</v>
      </c>
      <c r="HZT5" t="n">
        <v>341.4714596574049</v>
      </c>
      <c r="HZU5" t="n">
        <v>878.3486316546552</v>
      </c>
      <c r="HZV5" t="n">
        <v>1697.677442237681</v>
      </c>
      <c r="HZW5" t="n">
        <v>1866.98535872067</v>
      </c>
      <c r="HZX5" t="n">
        <v>1759.116573684601</v>
      </c>
      <c r="HZY5" t="n">
        <v>1477.738616147446</v>
      </c>
      <c r="HZZ5" t="n">
        <v>1408.317370763292</v>
      </c>
      <c r="IAA5" t="n">
        <v>1537.745080670229</v>
      </c>
      <c r="IAB5" t="n">
        <v>1721.379971278373</v>
      </c>
      <c r="IAC5" t="n">
        <v>1650.902465182288</v>
      </c>
      <c r="IAD5" t="n">
        <v>1661.893830878322</v>
      </c>
      <c r="IAE5" t="n">
        <v>2228.833916994691</v>
      </c>
      <c r="IAF5" t="n">
        <v>2741.323867079374</v>
      </c>
      <c r="IAG5" t="n">
        <v>3406.709847441635</v>
      </c>
      <c r="IAH5" t="n">
        <v>3763.803019911586</v>
      </c>
      <c r="IAI5" t="n">
        <v>4366.143125904024</v>
      </c>
      <c r="IAJ5" t="n">
        <v>4294.300257869478</v>
      </c>
      <c r="IAK5" t="n">
        <v>4085.593475505283</v>
      </c>
      <c r="IAL5" t="n">
        <v>2700.041927964021</v>
      </c>
      <c r="IAM5" t="n">
        <v>1253.13106594746</v>
      </c>
      <c r="IAN5" t="n">
        <v>644.8635307303498</v>
      </c>
      <c r="IAO5" t="n">
        <v>371.9232482220926</v>
      </c>
      <c r="IAP5" t="n">
        <v>251.825575855543</v>
      </c>
      <c r="IAQ5" t="n">
        <v>255.8832311171196</v>
      </c>
      <c r="IAR5" t="n">
        <v>342.0649361400787</v>
      </c>
      <c r="IAS5" t="n">
        <v>875.5180962657521</v>
      </c>
      <c r="IAT5" t="n">
        <v>1677.105837004089</v>
      </c>
      <c r="IAU5" t="n">
        <v>1881.77349047318</v>
      </c>
      <c r="IAV5" t="n">
        <v>1718.413632954372</v>
      </c>
      <c r="IAW5" t="n">
        <v>1506.638233104085</v>
      </c>
      <c r="IAX5" t="n">
        <v>1413.290895644033</v>
      </c>
      <c r="IAY5" t="n">
        <v>1508.78125979834</v>
      </c>
      <c r="IAZ5" t="n">
        <v>1720.503463790688</v>
      </c>
      <c r="IBA5" t="n">
        <v>1592.084021715385</v>
      </c>
      <c r="IBB5" t="n">
        <v>1702.748069959873</v>
      </c>
      <c r="IBC5" t="n">
        <v>2194.257987613006</v>
      </c>
      <c r="IBD5" t="n">
        <v>2700.016275871574</v>
      </c>
      <c r="IBE5" t="n">
        <v>3366.997433031163</v>
      </c>
      <c r="IBF5" t="n">
        <v>3818.181678550312</v>
      </c>
      <c r="IBG5" t="n">
        <v>4301.310668561217</v>
      </c>
      <c r="IBH5" t="n">
        <v>4285.400926316672</v>
      </c>
      <c r="IBI5" t="n">
        <v>3981.756927986863</v>
      </c>
      <c r="IBJ5" t="n">
        <v>2657.646863581636</v>
      </c>
      <c r="IBK5" t="n">
        <v>1259.910952843716</v>
      </c>
      <c r="IBL5" t="n">
        <v>641.070575899815</v>
      </c>
      <c r="IBM5" t="n">
        <v>378.5733788456038</v>
      </c>
      <c r="IBN5" t="n">
        <v>258.5994496603361</v>
      </c>
      <c r="IBO5" t="n">
        <v>258.350039385927</v>
      </c>
      <c r="IBP5" t="n">
        <v>348.068301699934</v>
      </c>
      <c r="IBQ5" t="n">
        <v>873.962153713927</v>
      </c>
      <c r="IBR5" t="n">
        <v>1694.324514368863</v>
      </c>
      <c r="IBS5" t="n">
        <v>1837.084384318991</v>
      </c>
      <c r="IBT5" t="n">
        <v>1708.319285960098</v>
      </c>
      <c r="IBU5" t="n">
        <v>1511.369364798149</v>
      </c>
      <c r="IBV5" t="n">
        <v>1414.868711255424</v>
      </c>
      <c r="IBW5" t="n">
        <v>1482.86236285387</v>
      </c>
      <c r="IBX5" t="n">
        <v>1719.571739477882</v>
      </c>
      <c r="IBY5" t="n">
        <v>1601.789502093438</v>
      </c>
      <c r="IBZ5" t="n">
        <v>1699.793668398365</v>
      </c>
      <c r="ICA5" t="n">
        <v>2247.721138495262</v>
      </c>
      <c r="ICB5" t="n">
        <v>2704.12745169389</v>
      </c>
      <c r="ICC5" t="n">
        <v>3375.042552650829</v>
      </c>
      <c r="ICD5" t="n">
        <v>3847.655181233935</v>
      </c>
      <c r="ICE5" t="n">
        <v>4308.483185882826</v>
      </c>
      <c r="ICF5" t="n">
        <v>4257.284068375536</v>
      </c>
      <c r="ICG5" t="n">
        <v>3998.449744075323</v>
      </c>
      <c r="ICH5" t="n">
        <v>2697.65271783073</v>
      </c>
      <c r="ICI5" t="n">
        <v>1241.835349743102</v>
      </c>
      <c r="ICJ5" t="n">
        <v>650.7871052758949</v>
      </c>
      <c r="ICK5" t="n">
        <v>373.2681331603225</v>
      </c>
      <c r="ICL5" t="n">
        <v>251.5632061416698</v>
      </c>
      <c r="ICM5" t="n">
        <v>255.0740645974691</v>
      </c>
      <c r="ICN5" t="n">
        <v>336.0101616004868</v>
      </c>
      <c r="ICO5" t="n">
        <v>867.5646871705592</v>
      </c>
      <c r="ICP5" t="n">
        <v>1686.975111202889</v>
      </c>
      <c r="ICQ5" t="n">
        <v>1871.108094428044</v>
      </c>
      <c r="ICR5" t="n">
        <v>1736.977847928362</v>
      </c>
      <c r="ICS5" t="n">
        <v>1486.349772231915</v>
      </c>
      <c r="ICT5" t="n">
        <v>1436.795167430237</v>
      </c>
      <c r="ICU5" t="n">
        <v>1518.600574051119</v>
      </c>
      <c r="ICV5" t="n">
        <v>1723.76770634469</v>
      </c>
      <c r="ICW5" t="n">
        <v>1586.774287407715</v>
      </c>
      <c r="ICX5" t="n">
        <v>1708.98345110049</v>
      </c>
      <c r="ICY5" t="n">
        <v>2201.784275845991</v>
      </c>
      <c r="ICZ5" t="n">
        <v>2670.427947493693</v>
      </c>
      <c r="IDA5" t="n">
        <v>3365.177359742612</v>
      </c>
      <c r="IDB5" t="n">
        <v>3868.301836442487</v>
      </c>
      <c r="IDC5" t="n">
        <v>4244.453153020812</v>
      </c>
      <c r="IDD5" t="n">
        <v>4290.793412739914</v>
      </c>
      <c r="IDE5" t="n">
        <v>4002.275969831409</v>
      </c>
      <c r="IDF5" t="n">
        <v>2694.475300257583</v>
      </c>
      <c r="IDG5" t="n">
        <v>1232.128450219529</v>
      </c>
      <c r="IDH5" t="n">
        <v>655.0611441179078</v>
      </c>
      <c r="IDI5" t="n">
        <v>365.8774626202992</v>
      </c>
      <c r="IDJ5" t="n">
        <v>262.8508518861111</v>
      </c>
      <c r="IDK5" t="n">
        <v>257.7024623533489</v>
      </c>
      <c r="IDL5" t="n">
        <v>339.1653577912508</v>
      </c>
      <c r="IDM5" t="n">
        <v>880.1253747929281</v>
      </c>
      <c r="IDN5" t="n">
        <v>1655.933389011565</v>
      </c>
      <c r="IDO5" t="n">
        <v>1856.249524400911</v>
      </c>
      <c r="IDP5" t="n">
        <v>1733.263456695558</v>
      </c>
      <c r="IDQ5" t="n">
        <v>1507.897868479024</v>
      </c>
      <c r="IDR5" t="n">
        <v>1428.382108821312</v>
      </c>
      <c r="IDS5" t="n">
        <v>1508.620156904532</v>
      </c>
      <c r="IDT5" t="n">
        <v>1699.824919491852</v>
      </c>
      <c r="IDU5" t="n">
        <v>1583.871451285075</v>
      </c>
      <c r="IDV5" t="n">
        <v>1694.288650258028</v>
      </c>
      <c r="IDW5" t="n">
        <v>2238.646496082367</v>
      </c>
      <c r="IDX5" t="n">
        <v>2704.225303251598</v>
      </c>
      <c r="IDY5" t="n">
        <v>3398.532618990237</v>
      </c>
      <c r="IDZ5" t="n">
        <v>3867.498994153744</v>
      </c>
      <c r="IEA5" t="n">
        <v>4270.10185022108</v>
      </c>
      <c r="IEB5" t="n">
        <v>4326.373911299278</v>
      </c>
      <c r="IEC5" t="n">
        <v>4060.258461501416</v>
      </c>
      <c r="IED5" t="n">
        <v>2659.966663839506</v>
      </c>
      <c r="IEE5" t="n">
        <v>1265.229527475381</v>
      </c>
      <c r="IEF5" t="n">
        <v>651.2702791179667</v>
      </c>
      <c r="IEG5" t="n">
        <v>375.2703477316934</v>
      </c>
      <c r="IEH5" t="n">
        <v>258.2203761252559</v>
      </c>
      <c r="IEI5" t="n">
        <v>254.7598097282905</v>
      </c>
      <c r="IEJ5" t="n">
        <v>346.6136404624608</v>
      </c>
      <c r="IEK5" t="n">
        <v>899.7685950056859</v>
      </c>
      <c r="IEL5" t="n">
        <v>1684.506369025373</v>
      </c>
      <c r="IEM5" t="n">
        <v>1868.342825440574</v>
      </c>
      <c r="IEN5" t="n">
        <v>1738.943251047454</v>
      </c>
      <c r="IEO5" t="n">
        <v>1522.45607427996</v>
      </c>
      <c r="IEP5" t="n">
        <v>1423.918429209753</v>
      </c>
      <c r="IEQ5" t="n">
        <v>1540.397663358296</v>
      </c>
      <c r="IER5" t="n">
        <v>1717.942365169628</v>
      </c>
      <c r="IES5" t="n">
        <v>1639.027817130475</v>
      </c>
      <c r="IET5" t="n">
        <v>1699.39620970463</v>
      </c>
      <c r="IEU5" t="n">
        <v>2240.88171338005</v>
      </c>
      <c r="IEV5" t="n">
        <v>2683.602580980904</v>
      </c>
      <c r="IEW5" t="n">
        <v>3294.397305718248</v>
      </c>
      <c r="IEX5" t="n">
        <v>3707.259375912588</v>
      </c>
      <c r="IEY5" t="n">
        <v>4310.393785923689</v>
      </c>
      <c r="IEZ5" t="n">
        <v>4292.636098277591</v>
      </c>
      <c r="IFA5" t="n">
        <v>3981.167239928936</v>
      </c>
      <c r="IFB5" t="n">
        <v>2670.966549514751</v>
      </c>
      <c r="IFC5" t="n">
        <v>1257.413788205235</v>
      </c>
      <c r="IFD5" t="n">
        <v>642.7274699551218</v>
      </c>
      <c r="IFE5" t="n">
        <v>375.1217399477007</v>
      </c>
      <c r="IFF5" t="n">
        <v>260.0476050167492</v>
      </c>
      <c r="IFG5" t="n">
        <v>256.6701670203979</v>
      </c>
      <c r="IFH5" t="n">
        <v>340.0308638684725</v>
      </c>
      <c r="IFI5" t="n">
        <v>879.4043187438689</v>
      </c>
      <c r="IFJ5" t="n">
        <v>1680.837008242814</v>
      </c>
      <c r="IFK5" t="n">
        <v>1857.794100220024</v>
      </c>
      <c r="IFL5" t="n">
        <v>1749.185551179875</v>
      </c>
      <c r="IFM5" t="n">
        <v>1513.183405426151</v>
      </c>
      <c r="IFN5" t="n">
        <v>1387.791680580173</v>
      </c>
      <c r="IFO5" t="n">
        <v>1520.705737788713</v>
      </c>
      <c r="IFP5" t="n">
        <v>1743.945587732087</v>
      </c>
      <c r="IFQ5" t="n">
        <v>1610.104388200752</v>
      </c>
      <c r="IFR5" t="n">
        <v>1723.12935526935</v>
      </c>
      <c r="IFS5" t="n">
        <v>2278.325251689507</v>
      </c>
      <c r="IFT5" t="n">
        <v>2707.895640586109</v>
      </c>
      <c r="IFU5" t="n">
        <v>3420.078047897192</v>
      </c>
      <c r="IFV5" t="n">
        <v>3752.868476384565</v>
      </c>
      <c r="IFW5" t="n">
        <v>4222.652363463488</v>
      </c>
      <c r="IFX5" t="n">
        <v>4319.292764491659</v>
      </c>
      <c r="IFY5" t="n">
        <v>4010.278997752614</v>
      </c>
      <c r="IFZ5" t="n">
        <v>2745.601878039513</v>
      </c>
      <c r="IGA5" t="n">
        <v>1265.090177271984</v>
      </c>
      <c r="IGB5" t="n">
        <v>647.409931754389</v>
      </c>
      <c r="IGC5" t="n">
        <v>376.3715256866884</v>
      </c>
      <c r="IGD5" t="n">
        <v>254.942240416694</v>
      </c>
      <c r="IGE5" t="n">
        <v>255.4456634885377</v>
      </c>
      <c r="IGF5" t="n">
        <v>342.7641750310975</v>
      </c>
      <c r="IGG5" t="n">
        <v>897.3176538797535</v>
      </c>
      <c r="IGH5" t="n">
        <v>1665.44936373973</v>
      </c>
      <c r="IGI5" t="n">
        <v>1870.144079419266</v>
      </c>
      <c r="IGJ5" t="n">
        <v>1750.214167044458</v>
      </c>
      <c r="IGK5" t="n">
        <v>1494.635063784831</v>
      </c>
      <c r="IGL5" t="n">
        <v>1412.718468235533</v>
      </c>
      <c r="IGM5" t="n">
        <v>1519.986178657197</v>
      </c>
      <c r="IGN5" t="n">
        <v>1739.258475143465</v>
      </c>
      <c r="IGO5" t="n">
        <v>1637.994675261348</v>
      </c>
      <c r="IGP5" t="n">
        <v>1703.625498241473</v>
      </c>
      <c r="IGQ5" t="n">
        <v>2212.449030375302</v>
      </c>
      <c r="IGR5" t="n">
        <v>2728.526415092011</v>
      </c>
      <c r="IGS5" t="n">
        <v>3369.802469146335</v>
      </c>
      <c r="IGT5" t="n">
        <v>3771.539814735957</v>
      </c>
      <c r="IGU5" t="n">
        <v>4268.11045769766</v>
      </c>
      <c r="IGV5" t="n">
        <v>4273.542284013244</v>
      </c>
      <c r="IGW5" t="n">
        <v>3980.63375683307</v>
      </c>
      <c r="IGX5" t="n">
        <v>2662.772905422333</v>
      </c>
      <c r="IGY5" t="n">
        <v>1248.523586808055</v>
      </c>
      <c r="IGZ5" t="n">
        <v>631.3111855130176</v>
      </c>
      <c r="IHA5" t="n">
        <v>382.4439791362512</v>
      </c>
      <c r="IHB5" t="n">
        <v>260.8590771897179</v>
      </c>
      <c r="IHC5" t="n">
        <v>255.0695889909908</v>
      </c>
      <c r="IHD5" t="n">
        <v>339.0760644200575</v>
      </c>
      <c r="IHE5" t="n">
        <v>889.782799551644</v>
      </c>
      <c r="IHF5" t="n">
        <v>1660.864214065521</v>
      </c>
      <c r="IHG5" t="n">
        <v>1853.844551611268</v>
      </c>
      <c r="IHH5" t="n">
        <v>1721.46742133205</v>
      </c>
      <c r="IHI5" t="n">
        <v>1501.325257297143</v>
      </c>
      <c r="IHJ5" t="n">
        <v>1390.605548067101</v>
      </c>
      <c r="IHK5" t="n">
        <v>1496.039726659895</v>
      </c>
      <c r="IHL5" t="n">
        <v>1738.75362611936</v>
      </c>
      <c r="IHM5" t="n">
        <v>1618.82692903516</v>
      </c>
      <c r="IHN5" t="n">
        <v>1715.235976921993</v>
      </c>
      <c r="IHO5" t="n">
        <v>2218.21373047288</v>
      </c>
      <c r="IHP5" t="n">
        <v>2736.498354905464</v>
      </c>
      <c r="IHQ5" t="n">
        <v>3382.393336898834</v>
      </c>
      <c r="IHR5" t="n">
        <v>3781.089911601366</v>
      </c>
      <c r="IHS5" t="n">
        <v>4236.425832002606</v>
      </c>
      <c r="IHT5" t="n">
        <v>4296.891516572755</v>
      </c>
      <c r="IHU5" t="n">
        <v>4000.280205482271</v>
      </c>
      <c r="IHV5" t="n">
        <v>2683.322814885502</v>
      </c>
      <c r="IHW5" t="n">
        <v>1237.475492347235</v>
      </c>
      <c r="IHX5" t="n">
        <v>647.443625684189</v>
      </c>
      <c r="IHY5" t="n">
        <v>374.5830801008361</v>
      </c>
      <c r="IHZ5" t="n">
        <v>250.8113784329075</v>
      </c>
      <c r="IIA5" t="n">
        <v>253.1606977395202</v>
      </c>
      <c r="IIB5" t="n">
        <v>341.1566152732302</v>
      </c>
      <c r="IIC5" t="n">
        <v>867.7385213123832</v>
      </c>
      <c r="IID5" t="n">
        <v>1730.81917467626</v>
      </c>
      <c r="IIE5" t="n">
        <v>1930.978557224068</v>
      </c>
      <c r="IIF5" t="n">
        <v>1726.835352432658</v>
      </c>
      <c r="IIG5" t="n">
        <v>1518.240910079234</v>
      </c>
      <c r="IIH5" t="n">
        <v>1397.942651368691</v>
      </c>
      <c r="III5" t="n">
        <v>1510.665331253806</v>
      </c>
      <c r="IIJ5" t="n">
        <v>1724.804270988945</v>
      </c>
      <c r="IIK5" t="n">
        <v>1629.930482887427</v>
      </c>
      <c r="IIL5" t="n">
        <v>1712.551785377565</v>
      </c>
      <c r="IIM5" t="n">
        <v>2209.796151835169</v>
      </c>
      <c r="IIN5" t="n">
        <v>2719.475543980253</v>
      </c>
      <c r="IIO5" t="n">
        <v>3315.244113048479</v>
      </c>
      <c r="IIP5" t="n">
        <v>3754.815115275294</v>
      </c>
      <c r="IIQ5" t="n">
        <v>4318.780309234839</v>
      </c>
      <c r="IIR5" t="n">
        <v>4272.71201709819</v>
      </c>
      <c r="IIS5" t="n">
        <v>4004.988129941524</v>
      </c>
      <c r="IIT5" t="n">
        <v>2692.367321231759</v>
      </c>
      <c r="IIU5" t="n">
        <v>1221.630901842837</v>
      </c>
      <c r="IIV5" t="n">
        <v>649.9865473984439</v>
      </c>
      <c r="IIW5" t="n">
        <v>373.0917309618767</v>
      </c>
      <c r="IIX5" t="n">
        <v>252.438723225987</v>
      </c>
      <c r="IIY5" t="n">
        <v>252.2636719427008</v>
      </c>
      <c r="IIZ5" t="n">
        <v>339.2788858938829</v>
      </c>
      <c r="IJA5" t="n">
        <v>896.2903471121675</v>
      </c>
      <c r="IJB5" t="n">
        <v>1688.570069590013</v>
      </c>
      <c r="IJC5" t="n">
        <v>1851.458370942745</v>
      </c>
      <c r="IJD5" t="n">
        <v>1715.696776801989</v>
      </c>
      <c r="IJE5" t="n">
        <v>1509.74489585048</v>
      </c>
      <c r="IJF5" t="n">
        <v>1444.165235801957</v>
      </c>
      <c r="IJG5" t="n">
        <v>1510.727273860984</v>
      </c>
      <c r="IJH5" t="n">
        <v>1734.360763913669</v>
      </c>
      <c r="IJI5" t="n">
        <v>1591.059800622231</v>
      </c>
      <c r="IJJ5" t="n">
        <v>1730.392667886455</v>
      </c>
      <c r="IJK5" t="n">
        <v>2249.39034909546</v>
      </c>
      <c r="IJL5" t="n">
        <v>2734.196840936932</v>
      </c>
      <c r="IJM5" t="n">
        <v>3385.978424219635</v>
      </c>
      <c r="IJN5" t="n">
        <v>3766.672170713509</v>
      </c>
      <c r="IJO5" t="n">
        <v>4264.085570270559</v>
      </c>
      <c r="IJP5" t="n">
        <v>4318.661442603989</v>
      </c>
      <c r="IJQ5" t="n">
        <v>3996.630036906084</v>
      </c>
      <c r="IJR5" t="n">
        <v>2672.240778366898</v>
      </c>
      <c r="IJS5" t="n">
        <v>1256.801726796349</v>
      </c>
      <c r="IJT5" t="n">
        <v>636.7387465071121</v>
      </c>
      <c r="IJU5" t="n">
        <v>368.3945378480774</v>
      </c>
      <c r="IJV5" t="n">
        <v>253.5606986480045</v>
      </c>
      <c r="IJW5" t="n">
        <v>259.6590631777077</v>
      </c>
      <c r="IJX5" t="n">
        <v>340.4604317406428</v>
      </c>
      <c r="IJY5" t="n">
        <v>906.5840785157752</v>
      </c>
      <c r="IJZ5" t="n">
        <v>1673.04260558887</v>
      </c>
      <c r="IKA5" t="n">
        <v>1858.050978061025</v>
      </c>
      <c r="IKB5" t="n">
        <v>1758.59000429739</v>
      </c>
      <c r="IKC5" t="n">
        <v>1512.908983186871</v>
      </c>
      <c r="IKD5" t="n">
        <v>1410.795636489029</v>
      </c>
      <c r="IKE5" t="n">
        <v>1528.777386770578</v>
      </c>
      <c r="IKF5" t="n">
        <v>1728.7034249509</v>
      </c>
      <c r="IKG5" t="n">
        <v>1642.624005345617</v>
      </c>
      <c r="IKH5" t="n">
        <v>1740.917463109829</v>
      </c>
      <c r="IKI5" t="n">
        <v>2195.3130453925</v>
      </c>
      <c r="IKJ5" t="n">
        <v>2794.322887851603</v>
      </c>
      <c r="IKK5" t="n">
        <v>3384.06978037411</v>
      </c>
      <c r="IKL5" t="n">
        <v>3843.717385785595</v>
      </c>
      <c r="IKM5" t="n">
        <v>4267.914818554676</v>
      </c>
      <c r="IKN5" t="n">
        <v>4266.319545427813</v>
      </c>
      <c r="IKO5" t="n">
        <v>3945.927238915608</v>
      </c>
      <c r="IKP5" t="n">
        <v>2683.120894674763</v>
      </c>
      <c r="IKQ5" t="n">
        <v>1259.434080348822</v>
      </c>
      <c r="IKR5" t="n">
        <v>639.2416785236177</v>
      </c>
      <c r="IKS5" t="n">
        <v>371.44370769058</v>
      </c>
      <c r="IKT5" t="n">
        <v>256.0476222818467</v>
      </c>
      <c r="IKU5" t="n">
        <v>252.0607573836176</v>
      </c>
      <c r="IKV5" t="n">
        <v>335.0329892914722</v>
      </c>
      <c r="IKW5" t="n">
        <v>885.4193081538699</v>
      </c>
      <c r="IKX5" t="n">
        <v>1703.849457079138</v>
      </c>
      <c r="IKY5" t="n">
        <v>1849.11823201316</v>
      </c>
      <c r="IKZ5" t="n">
        <v>1745.726232639812</v>
      </c>
      <c r="ILA5" t="n">
        <v>1477.629465605977</v>
      </c>
      <c r="ILB5" t="n">
        <v>1423.101912805024</v>
      </c>
      <c r="ILC5" t="n">
        <v>1507.963008609222</v>
      </c>
      <c r="ILD5" t="n">
        <v>1727.400396658936</v>
      </c>
      <c r="ILE5" t="n">
        <v>1578.986692948515</v>
      </c>
      <c r="ILF5" t="n">
        <v>1715.888209759232</v>
      </c>
      <c r="ILG5" t="n">
        <v>2257.36708218974</v>
      </c>
      <c r="ILH5" t="n">
        <v>2725.37846591672</v>
      </c>
      <c r="ILI5" t="n">
        <v>3361.939971412483</v>
      </c>
      <c r="ILJ5" t="n">
        <v>3768.078590611886</v>
      </c>
      <c r="ILK5" t="n">
        <v>4218.547995774627</v>
      </c>
      <c r="ILL5" t="n">
        <v>4254.542548940528</v>
      </c>
      <c r="ILM5" t="n">
        <v>3909.829358596418</v>
      </c>
      <c r="ILN5" t="n">
        <v>2645.241877405638</v>
      </c>
      <c r="ILO5" t="n">
        <v>1281.794595496041</v>
      </c>
      <c r="ILP5" t="n">
        <v>632.1287908071555</v>
      </c>
      <c r="ILQ5" t="n">
        <v>374.5072456037011</v>
      </c>
      <c r="ILR5" t="n">
        <v>260.5651786383564</v>
      </c>
      <c r="ILS5" t="n">
        <v>258.3451373654353</v>
      </c>
      <c r="ILT5" t="n">
        <v>343.4971080642651</v>
      </c>
      <c r="ILU5" t="n">
        <v>892.3061710200202</v>
      </c>
      <c r="ILV5" t="n">
        <v>1683.958722753491</v>
      </c>
      <c r="ILW5" t="n">
        <v>1910.96739046502</v>
      </c>
      <c r="ILX5" t="n">
        <v>1736.731058071518</v>
      </c>
      <c r="ILY5" t="n">
        <v>1494.620518949265</v>
      </c>
      <c r="ILZ5" t="n">
        <v>1429.211398129132</v>
      </c>
      <c r="IMA5" t="n">
        <v>1529.783586224076</v>
      </c>
      <c r="IMB5" t="n">
        <v>1693.993268381399</v>
      </c>
      <c r="IMC5" t="n">
        <v>1650.300377114579</v>
      </c>
      <c r="IMD5" t="n">
        <v>1709.955090799548</v>
      </c>
      <c r="IME5" t="n">
        <v>2247.956476939207</v>
      </c>
      <c r="IMF5" t="n">
        <v>2707.774657650521</v>
      </c>
      <c r="IMG5" t="n">
        <v>3314.033378188038</v>
      </c>
      <c r="IMH5" t="n">
        <v>3694.099852317382</v>
      </c>
      <c r="IMI5" t="n">
        <v>4294.462069735182</v>
      </c>
      <c r="IMJ5" t="n">
        <v>4305.833231250261</v>
      </c>
      <c r="IMK5" t="n">
        <v>3955.858305964707</v>
      </c>
      <c r="IML5" t="n">
        <v>2691.148531239676</v>
      </c>
      <c r="IMM5" t="n">
        <v>1253.464349375718</v>
      </c>
      <c r="IMN5" t="n">
        <v>668.7808787870108</v>
      </c>
      <c r="IMO5" t="n">
        <v>378.5316070334629</v>
      </c>
      <c r="IMP5" t="n">
        <v>258.4503969356136</v>
      </c>
      <c r="IMQ5" t="n">
        <v>254.3839735764317</v>
      </c>
      <c r="IMR5" t="n">
        <v>344.7820117419032</v>
      </c>
      <c r="IMS5" t="n">
        <v>891.7101464937372</v>
      </c>
      <c r="IMT5" t="n">
        <v>1679.366186744202</v>
      </c>
      <c r="IMU5" t="n">
        <v>1887.329822385345</v>
      </c>
      <c r="IMV5" t="n">
        <v>1719.384266958675</v>
      </c>
      <c r="IMW5" t="n">
        <v>1505.433505001411</v>
      </c>
      <c r="IMX5" t="n">
        <v>1423.634795191233</v>
      </c>
      <c r="IMY5" t="n">
        <v>1529.360200710106</v>
      </c>
      <c r="IMZ5" t="n">
        <v>1734.382801236145</v>
      </c>
      <c r="INA5" t="n">
        <v>1604.40047338634</v>
      </c>
      <c r="INB5" t="n">
        <v>1733.459804496883</v>
      </c>
      <c r="INC5" t="n">
        <v>2239.317705465439</v>
      </c>
      <c r="IND5" t="n">
        <v>2732.078791609068</v>
      </c>
      <c r="INE5" t="n">
        <v>3419.907888411853</v>
      </c>
      <c r="INF5" t="n">
        <v>3818.939918257273</v>
      </c>
      <c r="ING5" t="n">
        <v>4185.368228180501</v>
      </c>
      <c r="INH5" t="n">
        <v>4242.457275548937</v>
      </c>
      <c r="INI5" t="n">
        <v>3949.633625418189</v>
      </c>
      <c r="INJ5" t="n">
        <v>2662.670105505241</v>
      </c>
      <c r="INK5" t="n">
        <v>1255.229379985394</v>
      </c>
      <c r="INL5" t="n">
        <v>644.8224729893706</v>
      </c>
      <c r="INM5" t="n">
        <v>375.1020652357607</v>
      </c>
      <c r="INN5" t="n">
        <v>251.7677377478421</v>
      </c>
      <c r="INO5" t="n">
        <v>255.6379915133203</v>
      </c>
      <c r="INP5" t="n">
        <v>340.8556256971041</v>
      </c>
      <c r="INQ5" t="n">
        <v>883.0979390346721</v>
      </c>
      <c r="INR5" t="n">
        <v>1702.450893840634</v>
      </c>
      <c r="INS5" t="n">
        <v>1892.563442097864</v>
      </c>
      <c r="INT5" t="n">
        <v>1721.663314830335</v>
      </c>
      <c r="INU5" t="n">
        <v>1498.778203272218</v>
      </c>
      <c r="INV5" t="n">
        <v>1416.839981751981</v>
      </c>
      <c r="INW5" t="n">
        <v>1521.733516624636</v>
      </c>
      <c r="INX5" t="n">
        <v>1698.844328848211</v>
      </c>
      <c r="INY5" t="n">
        <v>1588.374516332537</v>
      </c>
      <c r="INZ5" t="n">
        <v>1740.698638775798</v>
      </c>
      <c r="IOA5" t="n">
        <v>2244.717668440953</v>
      </c>
      <c r="IOB5" t="n">
        <v>2756.780109617936</v>
      </c>
      <c r="IOC5" t="n">
        <v>3442.827759725295</v>
      </c>
      <c r="IOD5" t="n">
        <v>3779.341763942103</v>
      </c>
      <c r="IOE5" t="n">
        <v>4280.888378489175</v>
      </c>
      <c r="IOF5" t="n">
        <v>4396.553805685061</v>
      </c>
      <c r="IOG5" t="n">
        <v>3940.182529992191</v>
      </c>
      <c r="IOH5" t="n">
        <v>2633.205615255457</v>
      </c>
      <c r="IOI5" t="n">
        <v>1274.269411774057</v>
      </c>
      <c r="IOJ5" t="n">
        <v>648.4208791606135</v>
      </c>
      <c r="IOK5" t="n">
        <v>374.5495939607297</v>
      </c>
      <c r="IOL5" t="n">
        <v>257.7039659701026</v>
      </c>
      <c r="IOM5" t="n">
        <v>254.985288175266</v>
      </c>
      <c r="ION5" t="n">
        <v>337.4511461738668</v>
      </c>
      <c r="IOO5" t="n">
        <v>884.4963568672466</v>
      </c>
      <c r="IOP5" t="n">
        <v>1699.253162963024</v>
      </c>
      <c r="IOQ5" t="n">
        <v>1900.509953259735</v>
      </c>
      <c r="IOR5" t="n">
        <v>1718.417562989776</v>
      </c>
      <c r="IOS5" t="n">
        <v>1472.27939819772</v>
      </c>
      <c r="IOT5" t="n">
        <v>1434.782194968548</v>
      </c>
      <c r="IOU5" t="n">
        <v>1520.250651904428</v>
      </c>
      <c r="IOV5" t="n">
        <v>1728.681142866793</v>
      </c>
      <c r="IOW5" t="n">
        <v>1603.960642391335</v>
      </c>
      <c r="IOX5" t="n">
        <v>1693.844575632008</v>
      </c>
      <c r="IOY5" t="n">
        <v>2274.308281969611</v>
      </c>
      <c r="IOZ5" t="n">
        <v>2691.045509220909</v>
      </c>
      <c r="IPA5" t="n">
        <v>3352.378159480797</v>
      </c>
      <c r="IPB5" t="n">
        <v>3885.379832215947</v>
      </c>
      <c r="IPC5" t="n">
        <v>4253.83963157035</v>
      </c>
      <c r="IPD5" t="n">
        <v>4289.027016130964</v>
      </c>
      <c r="IPE5" t="n">
        <v>4046.038550248612</v>
      </c>
      <c r="IPF5" t="n">
        <v>2672.88621479626</v>
      </c>
      <c r="IPG5" t="n">
        <v>1251.415879201207</v>
      </c>
      <c r="IPH5" t="n">
        <v>650.3700381341315</v>
      </c>
      <c r="IPI5" t="n">
        <v>372.886642028224</v>
      </c>
      <c r="IPJ5" t="n">
        <v>254.9912634687672</v>
      </c>
      <c r="IPK5" t="n">
        <v>253.4610002720333</v>
      </c>
      <c r="IPL5" t="n">
        <v>343.3317948404937</v>
      </c>
      <c r="IPM5" t="n">
        <v>891.1619716853813</v>
      </c>
      <c r="IPN5" t="n">
        <v>1691.861841177685</v>
      </c>
      <c r="IPO5" t="n">
        <v>1864.276481112835</v>
      </c>
      <c r="IPP5" t="n">
        <v>1755.859872842041</v>
      </c>
      <c r="IPQ5" t="n">
        <v>1478.926530850445</v>
      </c>
      <c r="IPR5" t="n">
        <v>1417.617754642413</v>
      </c>
      <c r="IPS5" t="n">
        <v>1531.062748063152</v>
      </c>
      <c r="IPT5" t="n">
        <v>1723.685597458448</v>
      </c>
      <c r="IPU5" t="n">
        <v>1607.235708575528</v>
      </c>
      <c r="IPV5" t="n">
        <v>1714.637754037365</v>
      </c>
      <c r="IPW5" t="n">
        <v>2221.623672754976</v>
      </c>
      <c r="IPX5" t="n">
        <v>2758.808030879936</v>
      </c>
      <c r="IPY5" t="n">
        <v>3374.33590784113</v>
      </c>
      <c r="IPZ5" t="n">
        <v>3936.377613082861</v>
      </c>
      <c r="IQA5" t="n">
        <v>4279.238721415917</v>
      </c>
      <c r="IQB5" t="n">
        <v>4371.978802369576</v>
      </c>
      <c r="IQC5" t="n">
        <v>3958.42486872972</v>
      </c>
      <c r="IQD5" t="n">
        <v>2639.179596123764</v>
      </c>
      <c r="IQE5" t="n">
        <v>1277.482145012076</v>
      </c>
      <c r="IQF5" t="n">
        <v>657.5307710870112</v>
      </c>
      <c r="IQG5" t="n">
        <v>384.2808555221836</v>
      </c>
      <c r="IQH5" t="n">
        <v>251.7915528933947</v>
      </c>
      <c r="IQI5" t="n">
        <v>257.7901622359644</v>
      </c>
      <c r="IQJ5" t="n">
        <v>336.6669412000676</v>
      </c>
      <c r="IQK5" t="n">
        <v>891.6636545446886</v>
      </c>
      <c r="IQL5" t="n">
        <v>1659.038356050279</v>
      </c>
      <c r="IQM5" t="n">
        <v>1903.094920576894</v>
      </c>
      <c r="IQN5" t="n">
        <v>1745.347061975896</v>
      </c>
      <c r="IQO5" t="n">
        <v>1486.841897517903</v>
      </c>
      <c r="IQP5" t="n">
        <v>1456.701650834669</v>
      </c>
      <c r="IQQ5" t="n">
        <v>1530.338276304745</v>
      </c>
      <c r="IQR5" t="n">
        <v>1711.870076525831</v>
      </c>
      <c r="IQS5" t="n">
        <v>1582.53911789431</v>
      </c>
      <c r="IQT5" t="n">
        <v>1686.634652341876</v>
      </c>
      <c r="IQU5" t="n">
        <v>2227.450328833943</v>
      </c>
      <c r="IQV5" t="n">
        <v>2746.141138787892</v>
      </c>
      <c r="IQW5" t="n">
        <v>3412.189488802315</v>
      </c>
      <c r="IQX5" t="n">
        <v>3813.047224250141</v>
      </c>
      <c r="IQY5" t="n">
        <v>4282.330596443254</v>
      </c>
      <c r="IQZ5" t="n">
        <v>4308.77154233651</v>
      </c>
      <c r="IRA5" t="n">
        <v>4090.013718771649</v>
      </c>
      <c r="IRB5" t="n">
        <v>2662.289441143076</v>
      </c>
      <c r="IRC5" t="n">
        <v>1310.563959542979</v>
      </c>
      <c r="IRD5" t="n">
        <v>675.7124607770414</v>
      </c>
      <c r="IRE5" t="n">
        <v>388.3000979526723</v>
      </c>
      <c r="IRF5" t="n">
        <v>263.3658700490728</v>
      </c>
      <c r="IRG5" t="n">
        <v>262.454712277769</v>
      </c>
      <c r="IRH5" t="n">
        <v>354.4066489692954</v>
      </c>
      <c r="IRI5" t="n">
        <v>920.1988297620745</v>
      </c>
      <c r="IRJ5" t="n">
        <v>1773.881743624068</v>
      </c>
      <c r="IRK5" t="n">
        <v>1978.842150700729</v>
      </c>
      <c r="IRL5" t="n">
        <v>1768.652751059685</v>
      </c>
      <c r="IRM5" t="n">
        <v>1566.499648394891</v>
      </c>
      <c r="IRN5" t="n">
        <v>1492.589855625186</v>
      </c>
      <c r="IRO5" t="n">
        <v>1568.513903327815</v>
      </c>
      <c r="IRP5" t="n">
        <v>1783.403747582124</v>
      </c>
      <c r="IRQ5" t="n">
        <v>1685.430666232524</v>
      </c>
      <c r="IRR5" t="n">
        <v>1792.706132012802</v>
      </c>
      <c r="IRS5" t="n">
        <v>2291.153931916674</v>
      </c>
      <c r="IRT5" t="n">
        <v>2901.39655421213</v>
      </c>
      <c r="IRU5" t="n">
        <v>3403.778942649675</v>
      </c>
      <c r="IRV5" t="n">
        <v>4006.717904866957</v>
      </c>
      <c r="IRW5" t="n">
        <v>4480.076176683565</v>
      </c>
      <c r="IRX5" t="n">
        <v>4418.045765897385</v>
      </c>
      <c r="IRY5" t="n">
        <v>4152.911951001862</v>
      </c>
      <c r="IRZ5" t="n">
        <v>2796.661732145155</v>
      </c>
      <c r="ISA5" t="n">
        <v>1308.101162444606</v>
      </c>
      <c r="ISB5" t="n">
        <v>667.1507360061461</v>
      </c>
      <c r="ISC5" t="n">
        <v>386.2558515743648</v>
      </c>
      <c r="ISD5" t="n">
        <v>266.1373018618683</v>
      </c>
      <c r="ISE5" t="n">
        <v>264.3527196540402</v>
      </c>
      <c r="ISF5" t="n">
        <v>351.8834086428618</v>
      </c>
      <c r="ISG5" t="n">
        <v>934.9143937897592</v>
      </c>
      <c r="ISH5" t="n">
        <v>1764.571880107092</v>
      </c>
      <c r="ISI5" t="n">
        <v>1962.976889686728</v>
      </c>
      <c r="ISJ5" t="n">
        <v>1863.902457342242</v>
      </c>
      <c r="ISK5" t="n">
        <v>1557.797685346084</v>
      </c>
      <c r="ISL5" t="n">
        <v>1463.297132558906</v>
      </c>
      <c r="ISM5" t="n">
        <v>1575.938672293854</v>
      </c>
      <c r="ISN5" t="n">
        <v>1798.541685530777</v>
      </c>
      <c r="ISO5" t="n">
        <v>1699.517585535706</v>
      </c>
      <c r="ISP5" t="n">
        <v>1731.49633236871</v>
      </c>
      <c r="ISQ5" t="n">
        <v>2308.116292501284</v>
      </c>
      <c r="ISR5" t="n">
        <v>2829.512580663316</v>
      </c>
      <c r="ISS5" t="n">
        <v>3540.268112508506</v>
      </c>
      <c r="IST5" t="n">
        <v>3920.382268270392</v>
      </c>
      <c r="ISU5" t="n">
        <v>4492.805418333845</v>
      </c>
      <c r="ISV5" t="n">
        <v>4381.829076134169</v>
      </c>
      <c r="ISW5" t="n">
        <v>4199.702967242752</v>
      </c>
      <c r="ISX5" t="n">
        <v>2795.390256460358</v>
      </c>
      <c r="ISY5" t="n">
        <v>1308.564922700732</v>
      </c>
      <c r="ISZ5" t="n">
        <v>677.1544171090177</v>
      </c>
      <c r="ITA5" t="n">
        <v>385.8988210181357</v>
      </c>
      <c r="ITB5" t="n">
        <v>267.5088704317008</v>
      </c>
      <c r="ITC5" t="n">
        <v>262.6876946992459</v>
      </c>
      <c r="ITD5" t="n">
        <v>352.3873222715457</v>
      </c>
      <c r="ITE5" t="n">
        <v>920.5111524811489</v>
      </c>
      <c r="ITF5" t="n">
        <v>1755.498981366405</v>
      </c>
      <c r="ITG5" t="n">
        <v>1971.869016306473</v>
      </c>
      <c r="ITH5" t="n">
        <v>1828.000136296624</v>
      </c>
      <c r="ITI5" t="n">
        <v>1542.296190992437</v>
      </c>
      <c r="ITJ5" t="n">
        <v>1443.121346252942</v>
      </c>
      <c r="ITK5" t="n">
        <v>1596.626600582865</v>
      </c>
      <c r="ITL5" t="n">
        <v>1790.338003007295</v>
      </c>
      <c r="ITM5" t="n">
        <v>1679.529478654533</v>
      </c>
      <c r="ITN5" t="n">
        <v>1794.831528318645</v>
      </c>
      <c r="ITO5" t="n">
        <v>2271.007304977993</v>
      </c>
      <c r="ITP5" t="n">
        <v>2843.513010645195</v>
      </c>
      <c r="ITQ5" t="n">
        <v>3440.613704273116</v>
      </c>
      <c r="ITR5" t="n">
        <v>4019.959085233217</v>
      </c>
      <c r="ITS5" t="n">
        <v>4482.719055767051</v>
      </c>
      <c r="ITT5" t="n">
        <v>4454.044854983832</v>
      </c>
      <c r="ITU5" t="n">
        <v>4206.424744125645</v>
      </c>
      <c r="ITV5" t="n">
        <v>2732.098603983268</v>
      </c>
      <c r="ITW5" t="n">
        <v>1305.282446733143</v>
      </c>
      <c r="ITX5" t="n">
        <v>677.72768010689</v>
      </c>
      <c r="ITY5" t="n">
        <v>391.8288577696678</v>
      </c>
      <c r="ITZ5" t="n">
        <v>263.8617589004344</v>
      </c>
      <c r="IUA5" t="n">
        <v>270.2577649494845</v>
      </c>
      <c r="IUB5" t="n">
        <v>353.9823130483445</v>
      </c>
      <c r="IUC5" t="n">
        <v>925.3615149660973</v>
      </c>
      <c r="IUD5" t="n">
        <v>1732.943628518135</v>
      </c>
      <c r="IUE5" t="n">
        <v>1962.941308691365</v>
      </c>
      <c r="IUF5" t="n">
        <v>1805.41830143766</v>
      </c>
      <c r="IUG5" t="n">
        <v>1547.645320129606</v>
      </c>
      <c r="IUH5" t="n">
        <v>1479.165664001867</v>
      </c>
      <c r="IUI5" t="n">
        <v>1584.586298796373</v>
      </c>
      <c r="IUJ5" t="n">
        <v>1796.131749274178</v>
      </c>
      <c r="IUK5" t="n">
        <v>1673.110220663896</v>
      </c>
      <c r="IUL5" t="n">
        <v>1758.832826464938</v>
      </c>
      <c r="IUM5" t="n">
        <v>2307.086344937909</v>
      </c>
      <c r="IUN5" t="n">
        <v>2841.904750141135</v>
      </c>
      <c r="IUO5" t="n">
        <v>3433.978653026264</v>
      </c>
      <c r="IUP5" t="n">
        <v>3981.721452177376</v>
      </c>
      <c r="IUQ5" t="n">
        <v>4463.410135851747</v>
      </c>
      <c r="IUR5" t="n">
        <v>4481.240724632019</v>
      </c>
      <c r="IUS5" t="n">
        <v>4153.284285573322</v>
      </c>
      <c r="IUT5" t="n">
        <v>2825.069813566985</v>
      </c>
      <c r="IUU5" t="n">
        <v>1294.640009553917</v>
      </c>
      <c r="IUV5" t="n">
        <v>672.7698423174268</v>
      </c>
      <c r="IUW5" t="n">
        <v>389.3931629864895</v>
      </c>
      <c r="IUX5" t="n">
        <v>259.4655406156378</v>
      </c>
      <c r="IUY5" t="n">
        <v>264.1248461897121</v>
      </c>
      <c r="IUZ5" t="n">
        <v>349.8297341830949</v>
      </c>
      <c r="IVA5" t="n">
        <v>921.622311222558</v>
      </c>
      <c r="IVB5" t="n">
        <v>1794.365971531243</v>
      </c>
      <c r="IVC5" t="n">
        <v>1982.029760862386</v>
      </c>
      <c r="IVD5" t="n">
        <v>1783.345049519681</v>
      </c>
      <c r="IVE5" t="n">
        <v>1554.84833713724</v>
      </c>
      <c r="IVF5" t="n">
        <v>1456.427147724614</v>
      </c>
      <c r="IVG5" t="n">
        <v>1592.464739561166</v>
      </c>
      <c r="IVH5" t="n">
        <v>1774.822893301478</v>
      </c>
      <c r="IVI5" t="n">
        <v>1682.638104501701</v>
      </c>
      <c r="IVJ5" t="n">
        <v>1753.192256125747</v>
      </c>
      <c r="IVK5" t="n">
        <v>2329.442472187183</v>
      </c>
      <c r="IVL5" t="n">
        <v>2842.933230025997</v>
      </c>
      <c r="IVM5" t="n">
        <v>3513.765788141153</v>
      </c>
      <c r="IVN5" t="n">
        <v>3989.840336609295</v>
      </c>
      <c r="IVO5" t="n">
        <v>4481.16008961931</v>
      </c>
      <c r="IVP5" t="n">
        <v>4437.602691350841</v>
      </c>
      <c r="IVQ5" t="n">
        <v>4144.030139964329</v>
      </c>
      <c r="IVR5" t="n">
        <v>2738.662152466146</v>
      </c>
      <c r="IVS5" t="n">
        <v>1336.921318671425</v>
      </c>
      <c r="IVT5" t="n">
        <v>680.4952833918826</v>
      </c>
      <c r="IVU5" t="n">
        <v>387.5654055367693</v>
      </c>
      <c r="IVV5" t="n">
        <v>271.4421925599084</v>
      </c>
      <c r="IVW5" t="n">
        <v>272.5056860195531</v>
      </c>
      <c r="IVX5" t="n">
        <v>353.2870455136246</v>
      </c>
      <c r="IVY5" t="n">
        <v>907.5177114225872</v>
      </c>
      <c r="IVZ5" t="n">
        <v>1726.851041944302</v>
      </c>
      <c r="IWA5" t="n">
        <v>1939.772301184045</v>
      </c>
      <c r="IWB5" t="n">
        <v>1795.664799000178</v>
      </c>
      <c r="IWC5" t="n">
        <v>1559.854482142258</v>
      </c>
      <c r="IWD5" t="n">
        <v>1425.848013819235</v>
      </c>
      <c r="IWE5" t="n">
        <v>1567.361132788016</v>
      </c>
      <c r="IWF5" t="n">
        <v>1764.473173197239</v>
      </c>
      <c r="IWG5" t="n">
        <v>1689.996703063197</v>
      </c>
      <c r="IWH5" t="n">
        <v>1805.091244317496</v>
      </c>
      <c r="IWI5" t="n">
        <v>2307.738509572672</v>
      </c>
      <c r="IWJ5" t="n">
        <v>2845.035414460929</v>
      </c>
      <c r="IWK5" t="n">
        <v>3520.136825904147</v>
      </c>
      <c r="IWL5" t="n">
        <v>3966.502093289413</v>
      </c>
      <c r="IWM5" t="n">
        <v>4412.010529813481</v>
      </c>
      <c r="IWN5" t="n">
        <v>4411.672478900122</v>
      </c>
      <c r="IWO5" t="n">
        <v>4151.641927162374</v>
      </c>
      <c r="IWP5" t="n">
        <v>2811.563426482</v>
      </c>
      <c r="IWQ5" t="n">
        <v>1319.154382677222</v>
      </c>
      <c r="IWR5" t="n">
        <v>660.1402011544233</v>
      </c>
      <c r="IWS5" t="n">
        <v>391.9073737936465</v>
      </c>
      <c r="IWT5" t="n">
        <v>263.9444990593694</v>
      </c>
      <c r="IWU5" t="n">
        <v>270.2656579658071</v>
      </c>
      <c r="IWV5" t="n">
        <v>352.2800566398975</v>
      </c>
      <c r="IWW5" t="n">
        <v>919.8542551259679</v>
      </c>
      <c r="IWX5" t="n">
        <v>1757.330740170394</v>
      </c>
      <c r="IWY5" t="n">
        <v>1955.916804953662</v>
      </c>
      <c r="IWZ5" t="n">
        <v>1846.097102376341</v>
      </c>
      <c r="IXA5" t="n">
        <v>1546.284057623802</v>
      </c>
      <c r="IXB5" t="n">
        <v>1494.01937828866</v>
      </c>
      <c r="IXC5" t="n">
        <v>1588.986128972134</v>
      </c>
      <c r="IXD5" t="n">
        <v>1792.960747091905</v>
      </c>
      <c r="IXE5" t="n">
        <v>1721.836628715918</v>
      </c>
      <c r="IXF5" t="n">
        <v>1748.137092571078</v>
      </c>
      <c r="IXG5" t="n">
        <v>2342.418673667869</v>
      </c>
      <c r="IXH5" t="n">
        <v>2816.087012428712</v>
      </c>
      <c r="IXI5" t="n">
        <v>3553.698222534196</v>
      </c>
      <c r="IXJ5" t="n">
        <v>3958.118169801008</v>
      </c>
      <c r="IXK5" t="n">
        <v>4434.928595488704</v>
      </c>
      <c r="IXL5" t="n">
        <v>4460.559996980368</v>
      </c>
      <c r="IXM5" t="n">
        <v>4177.536167976588</v>
      </c>
      <c r="IXN5" t="n">
        <v>2753.370075535358</v>
      </c>
      <c r="IXO5" t="n">
        <v>1314.813794814783</v>
      </c>
      <c r="IXP5" t="n">
        <v>666.1393346154031</v>
      </c>
      <c r="IXQ5" t="n">
        <v>390.8223548105337</v>
      </c>
      <c r="IXR5" t="n">
        <v>272.4669102324742</v>
      </c>
      <c r="IXS5" t="n">
        <v>264.8218837408257</v>
      </c>
      <c r="IXT5" t="n">
        <v>356.2885474609689</v>
      </c>
      <c r="IXU5" t="n">
        <v>928.2639706197025</v>
      </c>
      <c r="IXV5" t="n">
        <v>1772.700833671281</v>
      </c>
      <c r="IXW5" t="n">
        <v>1931.835220331139</v>
      </c>
      <c r="IXX5" t="n">
        <v>1840.785332896904</v>
      </c>
      <c r="IXY5" t="n">
        <v>1579.656618484469</v>
      </c>
      <c r="IXZ5" t="n">
        <v>1472.13415784061</v>
      </c>
      <c r="IYA5" t="n">
        <v>1580.397053442189</v>
      </c>
      <c r="IYB5" t="n">
        <v>1801.458036893234</v>
      </c>
      <c r="IYC5" t="n">
        <v>1692.308381203218</v>
      </c>
      <c r="IYD5" t="n">
        <v>1766.157051431933</v>
      </c>
      <c r="IYE5" t="n">
        <v>2307.908052395061</v>
      </c>
      <c r="IYF5" t="n">
        <v>2806.996580975597</v>
      </c>
      <c r="IYG5" t="n">
        <v>3441.401191106672</v>
      </c>
      <c r="IYH5" t="n">
        <v>3979.937191538194</v>
      </c>
      <c r="IYI5" t="n">
        <v>4436.691969592325</v>
      </c>
      <c r="IYJ5" t="n">
        <v>4513.487621291839</v>
      </c>
      <c r="IYK5" t="n">
        <v>4092.25555395928</v>
      </c>
      <c r="IYL5" t="n">
        <v>2803.100544475263</v>
      </c>
      <c r="IYM5" t="n">
        <v>1312.848535945748</v>
      </c>
      <c r="IYN5" t="n">
        <v>668.8241723418969</v>
      </c>
      <c r="IYO5" t="n">
        <v>391.1715036556781</v>
      </c>
      <c r="IYP5" t="n">
        <v>268.1732019270818</v>
      </c>
      <c r="IYQ5" t="n">
        <v>265.3673522978953</v>
      </c>
      <c r="IYR5" t="n">
        <v>350.195100545817</v>
      </c>
      <c r="IYS5" t="n">
        <v>942.1476735003059</v>
      </c>
      <c r="IYT5" t="n">
        <v>1768.072448926473</v>
      </c>
      <c r="IYU5" t="n">
        <v>1958.531969662758</v>
      </c>
      <c r="IYV5" t="n">
        <v>1790.17114816783</v>
      </c>
      <c r="IYW5" t="n">
        <v>1548.595952075932</v>
      </c>
      <c r="IYX5" t="n">
        <v>1488.766129685744</v>
      </c>
      <c r="IYY5" t="n">
        <v>1543.089378273449</v>
      </c>
      <c r="IYZ5" t="n">
        <v>1770.759884830405</v>
      </c>
      <c r="IZA5" t="n">
        <v>1720.981620206493</v>
      </c>
      <c r="IZB5" t="n">
        <v>1795.738312382681</v>
      </c>
      <c r="IZC5" t="n">
        <v>2325.41952696622</v>
      </c>
      <c r="IZD5" t="n">
        <v>2809.891433728447</v>
      </c>
      <c r="IZE5" t="n">
        <v>3509.499223450334</v>
      </c>
      <c r="IZF5" t="n">
        <v>3951.484634059622</v>
      </c>
      <c r="IZG5" t="n">
        <v>4528.551646069797</v>
      </c>
      <c r="IZH5" t="n">
        <v>4405.213825050678</v>
      </c>
      <c r="IZI5" t="n">
        <v>4092.598033889009</v>
      </c>
      <c r="IZJ5" t="n">
        <v>2824.235358253862</v>
      </c>
      <c r="IZK5" t="n">
        <v>1322.029659876038</v>
      </c>
      <c r="IZL5" t="n">
        <v>676.61281987404</v>
      </c>
      <c r="IZM5" t="n">
        <v>386.4624089382473</v>
      </c>
      <c r="IZN5" t="n">
        <v>271.1909296864055</v>
      </c>
      <c r="IZO5" t="n">
        <v>268.2807392596915</v>
      </c>
      <c r="IZP5" t="n">
        <v>356.1224876314351</v>
      </c>
      <c r="IZQ5" t="n">
        <v>922.4797341435352</v>
      </c>
      <c r="IZR5" t="n">
        <v>1761.425377728153</v>
      </c>
      <c r="IZS5" t="n">
        <v>1959.564354140964</v>
      </c>
      <c r="IZT5" t="n">
        <v>1789.263472872176</v>
      </c>
      <c r="IZU5" t="n">
        <v>1573.377870923392</v>
      </c>
      <c r="IZV5" t="n">
        <v>1485.370953204935</v>
      </c>
      <c r="IZW5" t="n">
        <v>1562.733792316567</v>
      </c>
      <c r="IZX5" t="n">
        <v>1816.408808520672</v>
      </c>
      <c r="IZY5" t="n">
        <v>1682.075668303264</v>
      </c>
      <c r="IZZ5" t="n">
        <v>1801.129419022551</v>
      </c>
      <c r="JAA5" t="n">
        <v>2336.310458878927</v>
      </c>
      <c r="JAB5" t="n">
        <v>2847.733494446179</v>
      </c>
      <c r="JAC5" t="n">
        <v>3498.197634112122</v>
      </c>
      <c r="JAD5" t="n">
        <v>3967.035427155398</v>
      </c>
      <c r="JAE5" t="n">
        <v>4426.126489555579</v>
      </c>
      <c r="JAF5" t="n">
        <v>4479.852452561159</v>
      </c>
      <c r="JAG5" t="n">
        <v>4169.335112013239</v>
      </c>
      <c r="JAH5" t="n">
        <v>2812.389250876447</v>
      </c>
      <c r="JAI5" t="n">
        <v>1326.352106362333</v>
      </c>
      <c r="JAJ5" t="n">
        <v>673.7305616611145</v>
      </c>
      <c r="JAK5" t="n">
        <v>388.4386995018253</v>
      </c>
      <c r="JAL5" t="n">
        <v>265.6083267678439</v>
      </c>
      <c r="JAM5" t="n">
        <v>267.3501566996499</v>
      </c>
      <c r="JAN5" t="n">
        <v>351.1551481056537</v>
      </c>
      <c r="JAO5" t="n">
        <v>924.4017223821853</v>
      </c>
      <c r="JAP5" t="n">
        <v>1720.310646765492</v>
      </c>
      <c r="JAQ5" t="n">
        <v>1951.882148834612</v>
      </c>
      <c r="JAR5" t="n">
        <v>1821.755205714714</v>
      </c>
      <c r="JAS5" t="n">
        <v>1575.427818986491</v>
      </c>
      <c r="JAT5" t="n">
        <v>1485.751340468887</v>
      </c>
      <c r="JAU5" t="n">
        <v>1586.635547961445</v>
      </c>
      <c r="JAV5" t="n">
        <v>1796.98766010295</v>
      </c>
      <c r="JAW5" t="n">
        <v>1687.570958803484</v>
      </c>
      <c r="JAX5" t="n">
        <v>1806.898090625796</v>
      </c>
      <c r="JAY5" t="n">
        <v>2320.467333641747</v>
      </c>
      <c r="JAZ5" t="n">
        <v>2867.439708124431</v>
      </c>
      <c r="JBA5" t="n">
        <v>3506.492576313348</v>
      </c>
      <c r="JBB5" t="n">
        <v>3928.152993423139</v>
      </c>
      <c r="JBC5" t="n">
        <v>4398.047130071341</v>
      </c>
      <c r="JBD5" t="n">
        <v>4501.429967222161</v>
      </c>
      <c r="JBE5" t="n">
        <v>4155.424604803557</v>
      </c>
      <c r="JBF5" t="n">
        <v>2806.745439158329</v>
      </c>
      <c r="JBG5" t="n">
        <v>1336.159027861319</v>
      </c>
      <c r="JBH5" t="n">
        <v>676.5447542461159</v>
      </c>
      <c r="JBI5" t="n">
        <v>391.1823747586605</v>
      </c>
      <c r="JBJ5" t="n">
        <v>271.9242673509502</v>
      </c>
      <c r="JBK5" t="n">
        <v>266.2161596923871</v>
      </c>
      <c r="JBL5" t="n">
        <v>362.2907977672141</v>
      </c>
      <c r="JBM5" t="n">
        <v>914.349292724211</v>
      </c>
      <c r="JBN5" t="n">
        <v>1769.144398880145</v>
      </c>
      <c r="JBO5" t="n">
        <v>1943.396360885571</v>
      </c>
      <c r="JBP5" t="n">
        <v>1796.432744923165</v>
      </c>
      <c r="JBQ5" t="n">
        <v>1564.877014390299</v>
      </c>
      <c r="JBR5" t="n">
        <v>1487.752697161934</v>
      </c>
      <c r="JBS5" t="n">
        <v>1531.012972869106</v>
      </c>
      <c r="JBT5" t="n">
        <v>1803.529622831696</v>
      </c>
      <c r="JBU5" t="n">
        <v>1676.429862982767</v>
      </c>
      <c r="JBV5" t="n">
        <v>1809.100246519517</v>
      </c>
      <c r="JBW5" t="n">
        <v>2322.813739181328</v>
      </c>
      <c r="JBX5" t="n">
        <v>2834.855981981744</v>
      </c>
      <c r="JBY5" t="n">
        <v>3509.515600366048</v>
      </c>
      <c r="JBZ5" t="n">
        <v>3961.890206939394</v>
      </c>
      <c r="JCA5" t="n">
        <v>4472.971495779518</v>
      </c>
      <c r="JCB5" t="n">
        <v>4517.245146761467</v>
      </c>
      <c r="JCC5" t="n">
        <v>4239.405195275577</v>
      </c>
      <c r="JCD5" t="n">
        <v>2810.571674179621</v>
      </c>
      <c r="JCE5" t="n">
        <v>1287.062373709349</v>
      </c>
      <c r="JCF5" t="n">
        <v>690.7624961729147</v>
      </c>
      <c r="JCG5" t="n">
        <v>393.0204192678671</v>
      </c>
      <c r="JCH5" t="n">
        <v>263.3352576550659</v>
      </c>
      <c r="JCI5" t="n">
        <v>268.2544593322668</v>
      </c>
      <c r="JCJ5" t="n">
        <v>354.8653107491497</v>
      </c>
      <c r="JCK5" t="n">
        <v>922.1538050662807</v>
      </c>
      <c r="JCL5" t="n">
        <v>1717.989523629888</v>
      </c>
      <c r="JCM5" t="n">
        <v>1957.156895253023</v>
      </c>
      <c r="JCN5" t="n">
        <v>1831.823396587793</v>
      </c>
      <c r="JCO5" t="n">
        <v>1540.980083656206</v>
      </c>
      <c r="JCP5" t="n">
        <v>1497.558839573522</v>
      </c>
      <c r="JCQ5" t="n">
        <v>1599.684152632811</v>
      </c>
      <c r="JCR5" t="n">
        <v>1800.387891540046</v>
      </c>
      <c r="JCS5" t="n">
        <v>1690.677124895926</v>
      </c>
      <c r="JCT5" t="n">
        <v>1781.692827228554</v>
      </c>
      <c r="JCU5" t="n">
        <v>2339.45415429623</v>
      </c>
      <c r="JCV5" t="n">
        <v>2818.78312712715</v>
      </c>
      <c r="JCW5" t="n">
        <v>3545.498350681762</v>
      </c>
      <c r="JCX5" t="n">
        <v>3992.426028199068</v>
      </c>
      <c r="JCY5" t="n">
        <v>4408.658044691663</v>
      </c>
      <c r="JCZ5" t="n">
        <v>4409.857644276234</v>
      </c>
      <c r="JDA5" t="n">
        <v>4133.006018436008</v>
      </c>
      <c r="JDB5" t="n">
        <v>2756.465983227082</v>
      </c>
      <c r="JDC5" t="n">
        <v>1325.721305348033</v>
      </c>
      <c r="JDD5" t="n">
        <v>682.7379724187623</v>
      </c>
      <c r="JDE5" t="n">
        <v>390.1831679521651</v>
      </c>
      <c r="JDF5" t="n">
        <v>269.5717381143311</v>
      </c>
      <c r="JDG5" t="n">
        <v>264.954172555971</v>
      </c>
      <c r="JDH5" t="n">
        <v>352.839280425354</v>
      </c>
      <c r="JDI5" t="n">
        <v>925.9086586388953</v>
      </c>
      <c r="JDJ5" t="n">
        <v>1746.605153225508</v>
      </c>
      <c r="JDK5" t="n">
        <v>1919.017615690288</v>
      </c>
      <c r="JDL5" t="n">
        <v>1822.295825292808</v>
      </c>
      <c r="JDM5" t="n">
        <v>1564.439812931091</v>
      </c>
      <c r="JDN5" t="n">
        <v>1465.305541490639</v>
      </c>
      <c r="JDO5" t="n">
        <v>1564.383863486044</v>
      </c>
      <c r="JDP5" t="n">
        <v>1805.258505286642</v>
      </c>
      <c r="JDQ5" t="n">
        <v>1711.335460424426</v>
      </c>
      <c r="JDR5" t="n">
        <v>1762.892876107557</v>
      </c>
      <c r="JDS5" t="n">
        <v>2291.406519569619</v>
      </c>
      <c r="JDT5" t="n">
        <v>2884.460286920774</v>
      </c>
      <c r="JDU5" t="n">
        <v>3531.069402936727</v>
      </c>
      <c r="JDV5" t="n">
        <v>3970.57941061659</v>
      </c>
      <c r="JDW5" t="n">
        <v>4384.793733483383</v>
      </c>
      <c r="JDX5" t="n">
        <v>4451.950898329772</v>
      </c>
      <c r="JDY5" t="n">
        <v>4204.42191561904</v>
      </c>
      <c r="JDZ5" t="n">
        <v>2766.857417057831</v>
      </c>
      <c r="JEA5" t="n">
        <v>1273.64188607808</v>
      </c>
      <c r="JEB5" t="n">
        <v>685.4397927162458</v>
      </c>
      <c r="JEC5" t="n">
        <v>381.9786684391163</v>
      </c>
      <c r="JED5" t="n">
        <v>265.448921796238</v>
      </c>
      <c r="JEE5" t="n">
        <v>265.4728514117694</v>
      </c>
      <c r="JEF5" t="n">
        <v>357.4831470965556</v>
      </c>
      <c r="JEG5" t="n">
        <v>922.2107148236501</v>
      </c>
      <c r="JEH5" t="n">
        <v>1734.162929973656</v>
      </c>
      <c r="JEI5" t="n">
        <v>1961.599316422395</v>
      </c>
      <c r="JEJ5" t="n">
        <v>1821.819660338799</v>
      </c>
      <c r="JEK5" t="n">
        <v>1602.833617490574</v>
      </c>
      <c r="JEL5" t="n">
        <v>1467.221464943695</v>
      </c>
      <c r="JEM5" t="n">
        <v>1585.96173438699</v>
      </c>
      <c r="JEN5" t="n">
        <v>1802.118846213241</v>
      </c>
      <c r="JEO5" t="n">
        <v>1684.194704188988</v>
      </c>
      <c r="JEP5" t="n">
        <v>1786.930935573116</v>
      </c>
      <c r="JEQ5" t="n">
        <v>2330.762912111774</v>
      </c>
      <c r="JER5" t="n">
        <v>2843.125004970419</v>
      </c>
      <c r="JES5" t="n">
        <v>3495.146397977964</v>
      </c>
      <c r="JET5" t="n">
        <v>3960.462272389552</v>
      </c>
      <c r="JEU5" t="n">
        <v>4413.055560940531</v>
      </c>
      <c r="JEV5" t="n">
        <v>4492.36175024646</v>
      </c>
      <c r="JEW5" t="n">
        <v>4136.118617821619</v>
      </c>
      <c r="JEX5" t="n">
        <v>2818.869693335615</v>
      </c>
      <c r="JEY5" t="n">
        <v>1309.89224928569</v>
      </c>
      <c r="JEZ5" t="n">
        <v>673.077891747123</v>
      </c>
      <c r="JFA5" t="n">
        <v>386.9880590513048</v>
      </c>
      <c r="JFB5" t="n">
        <v>263.450213637832</v>
      </c>
      <c r="JFC5" t="n">
        <v>263.3465616313799</v>
      </c>
      <c r="JFD5" t="n">
        <v>358.9869165635561</v>
      </c>
      <c r="JFE5" t="n">
        <v>913.9384011263262</v>
      </c>
      <c r="JFF5" t="n">
        <v>1743.384305540468</v>
      </c>
      <c r="JFG5" t="n">
        <v>1980.132425208398</v>
      </c>
      <c r="JFH5" t="n">
        <v>1804.066480507776</v>
      </c>
      <c r="JFI5" t="n">
        <v>1562.612738185054</v>
      </c>
      <c r="JFJ5" t="n">
        <v>1484.163119989176</v>
      </c>
      <c r="JFK5" t="n">
        <v>1586.005617863631</v>
      </c>
      <c r="JFL5" t="n">
        <v>1801.961031393126</v>
      </c>
      <c r="JFM5" t="n">
        <v>1672.214753850305</v>
      </c>
      <c r="JFN5" t="n">
        <v>1765.568106185168</v>
      </c>
      <c r="JFO5" t="n">
        <v>2308.29957318242</v>
      </c>
      <c r="JFP5" t="n">
        <v>2792.578092152382</v>
      </c>
      <c r="JFQ5" t="n">
        <v>3491.030762472051</v>
      </c>
      <c r="JFR5" t="n">
        <v>3908.060474599238</v>
      </c>
      <c r="JFS5" t="n">
        <v>4560.031318059487</v>
      </c>
      <c r="JFT5" t="n">
        <v>4496.166477142441</v>
      </c>
      <c r="JFU5" t="n">
        <v>4186.2827871606</v>
      </c>
      <c r="JFV5" t="n">
        <v>2790.101866673805</v>
      </c>
      <c r="JFW5" t="n">
        <v>1332.58914561148</v>
      </c>
      <c r="JFX5" t="n">
        <v>684.190947094456</v>
      </c>
      <c r="JFY5" t="n">
        <v>383.8291117905043</v>
      </c>
      <c r="JFZ5" t="n">
        <v>262.6698818731626</v>
      </c>
      <c r="JGA5" t="n">
        <v>263.5674090697642</v>
      </c>
      <c r="JGB5" t="n">
        <v>347.4086483670606</v>
      </c>
      <c r="JGC5" t="n">
        <v>929.7121810406284</v>
      </c>
      <c r="JGD5" t="n">
        <v>1797.280190617482</v>
      </c>
      <c r="JGE5" t="n">
        <v>1925.5711999916</v>
      </c>
      <c r="JGF5" t="n">
        <v>1794.146878059341</v>
      </c>
      <c r="JGG5" t="n">
        <v>1519.668971202248</v>
      </c>
      <c r="JGH5" t="n">
        <v>1446.438070283029</v>
      </c>
      <c r="JGI5" t="n">
        <v>1557.105069505993</v>
      </c>
      <c r="JGJ5" t="n">
        <v>1801.080704724305</v>
      </c>
      <c r="JGK5" t="n">
        <v>1683.801600397575</v>
      </c>
      <c r="JGL5" t="n">
        <v>1776.657974358552</v>
      </c>
      <c r="JGM5" t="n">
        <v>2322.613712676749</v>
      </c>
      <c r="JGN5" t="n">
        <v>2847.394023421178</v>
      </c>
      <c r="JGO5" t="n">
        <v>3519.728998447738</v>
      </c>
      <c r="JGP5" t="n">
        <v>3935.31390515114</v>
      </c>
      <c r="JGQ5" t="n">
        <v>4490.185756649787</v>
      </c>
      <c r="JGR5" t="n">
        <v>4435.245842344129</v>
      </c>
      <c r="JGS5" t="n">
        <v>4103.166224795035</v>
      </c>
      <c r="JGT5" t="n">
        <v>2788.3746908401</v>
      </c>
      <c r="JGU5" t="n">
        <v>1295.964963352778</v>
      </c>
      <c r="JGV5" t="n">
        <v>667.4678193831577</v>
      </c>
      <c r="JGW5" t="n">
        <v>386.241081649793</v>
      </c>
      <c r="JGX5" t="n">
        <v>269.3357343004457</v>
      </c>
      <c r="JGY5" t="n">
        <v>265.6244715842892</v>
      </c>
      <c r="JGZ5" t="n">
        <v>351.4614483862931</v>
      </c>
      <c r="JHA5" t="n">
        <v>912.8258166810674</v>
      </c>
      <c r="JHB5" t="n">
        <v>1715.516054040581</v>
      </c>
      <c r="JHC5" t="n">
        <v>1953.129063461757</v>
      </c>
      <c r="JHD5" t="n">
        <v>1792.806395325773</v>
      </c>
      <c r="JHE5" t="n">
        <v>1562.81665615677</v>
      </c>
      <c r="JHF5" t="n">
        <v>1451.646452626862</v>
      </c>
      <c r="JHG5" t="n">
        <v>1593.734650430696</v>
      </c>
      <c r="JHH5" t="n">
        <v>1806.437805246436</v>
      </c>
      <c r="JHI5" t="n">
        <v>1682.450198269655</v>
      </c>
      <c r="JHJ5" t="n">
        <v>1777.91101452527</v>
      </c>
      <c r="JHK5" t="n">
        <v>2325.819326449492</v>
      </c>
      <c r="JHL5" t="n">
        <v>2854.123099639939</v>
      </c>
      <c r="JHM5" t="n">
        <v>3507.8202008674</v>
      </c>
      <c r="JHN5" t="n">
        <v>3892.563475261342</v>
      </c>
      <c r="JHO5" t="n">
        <v>4442.461216576241</v>
      </c>
      <c r="JHP5" t="n">
        <v>4462.914756752702</v>
      </c>
      <c r="JHQ5" t="n">
        <v>4139.918820584064</v>
      </c>
      <c r="JHR5" t="n">
        <v>2780.730011515452</v>
      </c>
      <c r="JHS5" t="n">
        <v>1314.888747895338</v>
      </c>
      <c r="JHT5" t="n">
        <v>677.9504556610956</v>
      </c>
      <c r="JHU5" t="n">
        <v>397.2763093625109</v>
      </c>
      <c r="JHV5" t="n">
        <v>262.8613530615094</v>
      </c>
      <c r="JHW5" t="n">
        <v>264.2037120170168</v>
      </c>
      <c r="JHX5" t="n">
        <v>352.3627661193152</v>
      </c>
      <c r="JHY5" t="n">
        <v>922.1298719584814</v>
      </c>
      <c r="JHZ5" t="n">
        <v>1766.083826646206</v>
      </c>
      <c r="JIA5" t="n">
        <v>1946.922475544167</v>
      </c>
      <c r="JIB5" t="n">
        <v>1804.363100807221</v>
      </c>
      <c r="JIC5" t="n">
        <v>1577.787602401865</v>
      </c>
      <c r="JID5" t="n">
        <v>1466.119847288939</v>
      </c>
      <c r="JIE5" t="n">
        <v>1583.60250790052</v>
      </c>
      <c r="JIF5" t="n">
        <v>1786.716412097341</v>
      </c>
      <c r="JIG5" t="n">
        <v>1718.277996817995</v>
      </c>
      <c r="JIH5" t="n">
        <v>1757.552401944684</v>
      </c>
      <c r="JII5" t="n">
        <v>2336.629029679816</v>
      </c>
      <c r="JIJ5" t="n">
        <v>2853.712728038647</v>
      </c>
      <c r="JIK5" t="n">
        <v>3516.105243293891</v>
      </c>
      <c r="JIL5" t="n">
        <v>4009.70121905291</v>
      </c>
      <c r="JIM5" t="n">
        <v>4430.340556235918</v>
      </c>
      <c r="JIN5" t="n">
        <v>4555.579515121311</v>
      </c>
      <c r="JIO5" t="n">
        <v>4178.55037674957</v>
      </c>
      <c r="JIP5" t="n">
        <v>2777.867602494288</v>
      </c>
      <c r="JIQ5" t="n">
        <v>1315.780033079438</v>
      </c>
      <c r="JIR5" t="n">
        <v>689.8277968606214</v>
      </c>
      <c r="JIS5" t="n">
        <v>392.3835063060228</v>
      </c>
      <c r="JIT5" t="n">
        <v>265.8753910985041</v>
      </c>
      <c r="JIU5" t="n">
        <v>262.620945989154</v>
      </c>
      <c r="JIV5" t="n">
        <v>350.7067044925979</v>
      </c>
      <c r="JIW5" t="n">
        <v>910.1577579950614</v>
      </c>
      <c r="JIX5" t="n">
        <v>1717.188015188988</v>
      </c>
      <c r="JIY5" t="n">
        <v>1980.681294799986</v>
      </c>
      <c r="JIZ5" t="n">
        <v>1813.23755273098</v>
      </c>
      <c r="JJA5" t="n">
        <v>1606.486054050513</v>
      </c>
      <c r="JJB5" t="n">
        <v>1463.093222813003</v>
      </c>
      <c r="JJC5" t="n">
        <v>1576.250786402851</v>
      </c>
      <c r="JJD5" t="n">
        <v>1817.226226618476</v>
      </c>
      <c r="JJE5" t="n">
        <v>1702.597832465344</v>
      </c>
      <c r="JJF5" t="n">
        <v>1786.839949919595</v>
      </c>
      <c r="JJG5" t="n">
        <v>2318.772626773867</v>
      </c>
      <c r="JJH5" t="n">
        <v>2759.038249499034</v>
      </c>
      <c r="JJI5" t="n">
        <v>3550.063163853906</v>
      </c>
      <c r="JJJ5" t="n">
        <v>3954.537541811987</v>
      </c>
      <c r="JJK5" t="n">
        <v>4497.873270916062</v>
      </c>
      <c r="JJL5" t="n">
        <v>4412.290611561604</v>
      </c>
      <c r="JJM5" t="n">
        <v>4186.864407681556</v>
      </c>
      <c r="JJN5" t="n">
        <v>2804.824944787571</v>
      </c>
      <c r="JJO5" t="n">
        <v>1312.162869667086</v>
      </c>
      <c r="JJP5" t="n">
        <v>669.2275948943354</v>
      </c>
      <c r="JJQ5" t="n">
        <v>390.1938571696812</v>
      </c>
      <c r="JJR5" t="n">
        <v>264.9943953172909</v>
      </c>
      <c r="JJS5" t="n">
        <v>267.8652614222618</v>
      </c>
      <c r="JJT5" t="n">
        <v>351.987619232145</v>
      </c>
      <c r="JJU5" t="n">
        <v>923.805049618927</v>
      </c>
      <c r="JJV5" t="n">
        <v>1752.398337042143</v>
      </c>
      <c r="JJW5" t="n">
        <v>1959.868448281984</v>
      </c>
      <c r="JJX5" t="n">
        <v>1803.783385921959</v>
      </c>
      <c r="JJY5" t="n">
        <v>1567.891942902838</v>
      </c>
      <c r="JJZ5" t="n">
        <v>1476.292243317199</v>
      </c>
      <c r="JKA5" t="n">
        <v>1575.339858344234</v>
      </c>
      <c r="JKB5" t="n">
        <v>1786.743439402723</v>
      </c>
      <c r="JKC5" t="n">
        <v>1694.6860413352</v>
      </c>
      <c r="JKD5" t="n">
        <v>1790.625337952911</v>
      </c>
      <c r="JKE5" t="n">
        <v>2283.218396339721</v>
      </c>
      <c r="JKF5" t="n">
        <v>2868.689171783893</v>
      </c>
      <c r="JKG5" t="n">
        <v>3553.911784084818</v>
      </c>
      <c r="JKH5" t="n">
        <v>4000.219990733352</v>
      </c>
      <c r="JKI5" t="n">
        <v>4463.494923112779</v>
      </c>
      <c r="JKJ5" t="n">
        <v>4531.778867598417</v>
      </c>
      <c r="JKK5" t="n">
        <v>4231.033231526806</v>
      </c>
      <c r="JKL5" t="n">
        <v>2800.90532239986</v>
      </c>
      <c r="JKM5" t="n">
        <v>1311.791038492305</v>
      </c>
      <c r="JKN5" t="n">
        <v>677.9799373024229</v>
      </c>
      <c r="JKO5" t="n">
        <v>386.2032249866518</v>
      </c>
      <c r="JKP5" t="n">
        <v>260.7178007041502</v>
      </c>
      <c r="JKQ5" t="n">
        <v>267.9594657335476</v>
      </c>
      <c r="JKR5" t="n">
        <v>351.3019830528287</v>
      </c>
      <c r="JKS5" t="n">
        <v>916.6772979429359</v>
      </c>
      <c r="JKT5" t="n">
        <v>1778.096630704955</v>
      </c>
      <c r="JKU5" t="n">
        <v>1965.529724298031</v>
      </c>
      <c r="JKV5" t="n">
        <v>1807.114336964828</v>
      </c>
      <c r="JKW5" t="n">
        <v>1558.197464957563</v>
      </c>
      <c r="JKX5" t="n">
        <v>1474.314214951281</v>
      </c>
      <c r="JKY5" t="n">
        <v>1573.263201591737</v>
      </c>
      <c r="JKZ5" t="n">
        <v>1748.670978529534</v>
      </c>
      <c r="JLA5" t="n">
        <v>1667.461441735009</v>
      </c>
      <c r="JLB5" t="n">
        <v>1785.251799716358</v>
      </c>
      <c r="JLC5" t="n">
        <v>2306.780978830546</v>
      </c>
      <c r="JLD5" t="n">
        <v>2855.603793220829</v>
      </c>
      <c r="JLE5" t="n">
        <v>3459.235721308028</v>
      </c>
      <c r="JLF5" t="n">
        <v>3901.078151879494</v>
      </c>
      <c r="JLG5" t="n">
        <v>4379.057532348193</v>
      </c>
      <c r="JLH5" t="n">
        <v>4448.666895357376</v>
      </c>
      <c r="JLI5" t="n">
        <v>4099.933740952721</v>
      </c>
      <c r="JLJ5" t="n">
        <v>2809.331589616997</v>
      </c>
      <c r="JLK5" t="n">
        <v>1306.332510347402</v>
      </c>
      <c r="JLL5" t="n">
        <v>679.6475913810328</v>
      </c>
      <c r="JLM5" t="n">
        <v>391.4552676303838</v>
      </c>
      <c r="JLN5" t="n">
        <v>264.2159651818538</v>
      </c>
      <c r="JLO5" t="n">
        <v>263.635861578664</v>
      </c>
      <c r="JLP5" t="n">
        <v>355.7916136077495</v>
      </c>
      <c r="JLQ5" t="n">
        <v>921.3945404208785</v>
      </c>
      <c r="JLR5" t="n">
        <v>1779.2595143303</v>
      </c>
      <c r="JLS5" t="n">
        <v>1929.31359237003</v>
      </c>
      <c r="JLT5" t="n">
        <v>1782.424917630332</v>
      </c>
      <c r="JLU5" t="n">
        <v>1549.709680913151</v>
      </c>
      <c r="JLV5" t="n">
        <v>1493.019850974351</v>
      </c>
      <c r="JLW5" t="n">
        <v>1579.183381232618</v>
      </c>
      <c r="JLX5" t="n">
        <v>1784.325251830095</v>
      </c>
      <c r="JLY5" t="n">
        <v>1703.437630466845</v>
      </c>
      <c r="JLZ5" t="n">
        <v>1745.021962046455</v>
      </c>
      <c r="JMA5" t="n">
        <v>2334.692443506919</v>
      </c>
      <c r="JMB5" t="n">
        <v>2833.494810577562</v>
      </c>
      <c r="JMC5" t="n">
        <v>3468.741165863637</v>
      </c>
      <c r="JMD5" t="n">
        <v>3934.568460648988</v>
      </c>
      <c r="JME5" t="n">
        <v>4495.152141444712</v>
      </c>
      <c r="JMF5" t="n">
        <v>4505.281809993858</v>
      </c>
      <c r="JMG5" t="n">
        <v>4193.222305342721</v>
      </c>
      <c r="JMH5" t="n">
        <v>2873.240327792836</v>
      </c>
      <c r="JMI5" t="n">
        <v>1321.153088102688</v>
      </c>
      <c r="JMJ5" t="n">
        <v>665.1484670069319</v>
      </c>
      <c r="JMK5" t="n">
        <v>386.9690921802004</v>
      </c>
      <c r="JML5" t="n">
        <v>265.4753136694379</v>
      </c>
      <c r="JMM5" t="n">
        <v>264.7523789713841</v>
      </c>
      <c r="JMN5" t="n">
        <v>358.9453815035332</v>
      </c>
      <c r="JMO5" t="n">
        <v>946.7050601678512</v>
      </c>
      <c r="JMP5" t="n">
        <v>1744.218984073984</v>
      </c>
      <c r="JMQ5" t="n">
        <v>1922.057813157683</v>
      </c>
      <c r="JMR5" t="n">
        <v>1773.39627520573</v>
      </c>
      <c r="JMS5" t="n">
        <v>1574.774849228708</v>
      </c>
      <c r="JMT5" t="n">
        <v>1474.454438687325</v>
      </c>
      <c r="JMU5" t="n">
        <v>1569.313679968984</v>
      </c>
      <c r="JMV5" t="n">
        <v>1806.337335801171</v>
      </c>
      <c r="JMW5" t="n">
        <v>1672.130444555249</v>
      </c>
      <c r="JMX5" t="n">
        <v>1767.190614684988</v>
      </c>
      <c r="JMY5" t="n">
        <v>2245.45780578088</v>
      </c>
      <c r="JMZ5" t="n">
        <v>2802.974145307314</v>
      </c>
      <c r="JNA5" t="n">
        <v>3493.764501697563</v>
      </c>
      <c r="JNB5" t="n">
        <v>3962.661197386476</v>
      </c>
      <c r="JNC5" t="n">
        <v>4418.198067693328</v>
      </c>
      <c r="JND5" t="n">
        <v>4456.956907581124</v>
      </c>
      <c r="JNE5" t="n">
        <v>4213.023057087292</v>
      </c>
      <c r="JNF5" t="n">
        <v>2785.035570944799</v>
      </c>
      <c r="JNG5" t="n">
        <v>1294.492922710824</v>
      </c>
      <c r="JNH5" t="n">
        <v>679.1619090229344</v>
      </c>
      <c r="JNI5" t="n">
        <v>387.8252827869119</v>
      </c>
      <c r="JNJ5" t="n">
        <v>270.1443790316532</v>
      </c>
      <c r="JNK5" t="n">
        <v>271.7368183988218</v>
      </c>
      <c r="JNL5" t="n">
        <v>352.8641559684563</v>
      </c>
      <c r="JNM5" t="n">
        <v>920.2699084849244</v>
      </c>
      <c r="JNN5" t="n">
        <v>1764.343347340526</v>
      </c>
      <c r="JNO5" t="n">
        <v>1915.309115068787</v>
      </c>
      <c r="JNP5" t="n">
        <v>1792.98709404662</v>
      </c>
      <c r="JNQ5" t="n">
        <v>1547.870265158876</v>
      </c>
      <c r="JNR5" t="n">
        <v>1482.586974307019</v>
      </c>
      <c r="JNS5" t="n">
        <v>1558.197587925027</v>
      </c>
      <c r="JNT5" t="n">
        <v>1823.628218314908</v>
      </c>
      <c r="JNU5" t="n">
        <v>1669.296064104448</v>
      </c>
      <c r="JNV5" t="n">
        <v>1764.794606586558</v>
      </c>
      <c r="JNW5" t="n">
        <v>2287.821896832665</v>
      </c>
      <c r="JNX5" t="n">
        <v>2799.198545139242</v>
      </c>
      <c r="JNY5" t="n">
        <v>3583.042878234375</v>
      </c>
      <c r="JNZ5" t="n">
        <v>3937.515541327771</v>
      </c>
      <c r="JOA5" t="n">
        <v>4446.955244732629</v>
      </c>
      <c r="JOB5" t="n">
        <v>4473.166511714036</v>
      </c>
      <c r="JOC5" t="n">
        <v>4167.395912640303</v>
      </c>
      <c r="JOD5" t="n">
        <v>2791.763136380522</v>
      </c>
      <c r="JOE5" t="n">
        <v>1326.081476346427</v>
      </c>
      <c r="JOF5" t="n">
        <v>670.888624306712</v>
      </c>
      <c r="JOG5" t="n">
        <v>388.7812040280875</v>
      </c>
      <c r="JOH5" t="n">
        <v>266.388392678754</v>
      </c>
      <c r="JOI5" t="n">
        <v>267.9445470096974</v>
      </c>
      <c r="JOJ5" t="n">
        <v>355.3229817399321</v>
      </c>
      <c r="JOK5" t="n">
        <v>913.0705895117542</v>
      </c>
      <c r="JOL5" t="n">
        <v>1747.235760786426</v>
      </c>
      <c r="JOM5" t="n">
        <v>1913.248011928359</v>
      </c>
      <c r="JON5" t="n">
        <v>1785.673649343139</v>
      </c>
      <c r="JOO5" t="n">
        <v>1561.24183208018</v>
      </c>
      <c r="JOP5" t="n">
        <v>1433.920740009727</v>
      </c>
      <c r="JOQ5" t="n">
        <v>1554.277858946598</v>
      </c>
      <c r="JOR5" t="n">
        <v>1781.402054855319</v>
      </c>
      <c r="JOS5" t="n">
        <v>1674.543398141079</v>
      </c>
      <c r="JOT5" t="n">
        <v>1774.677886371735</v>
      </c>
      <c r="JOU5" t="n">
        <v>2329.610997440644</v>
      </c>
      <c r="JOV5" t="n">
        <v>2885.630125988871</v>
      </c>
      <c r="JOW5" t="n">
        <v>3517.662809699625</v>
      </c>
      <c r="JOX5" t="n">
        <v>3928.353530384734</v>
      </c>
      <c r="JOY5" t="n">
        <v>4455.959201495221</v>
      </c>
      <c r="JOZ5" t="n">
        <v>4471.854512503505</v>
      </c>
      <c r="JPA5" t="n">
        <v>4259.796048592716</v>
      </c>
      <c r="JPB5" t="n">
        <v>2771.44577121912</v>
      </c>
      <c r="JPC5" t="n">
        <v>1300.785243059105</v>
      </c>
      <c r="JPD5" t="n">
        <v>666.8666529030189</v>
      </c>
      <c r="JPE5" t="n">
        <v>385.9365355781308</v>
      </c>
      <c r="JPF5" t="n">
        <v>269.1207298856876</v>
      </c>
      <c r="JPG5" t="n">
        <v>268.6492094686719</v>
      </c>
      <c r="JPH5" t="n">
        <v>357.0123209615399</v>
      </c>
      <c r="JPI5" t="n">
        <v>922.4892819696976</v>
      </c>
      <c r="JPJ5" t="n">
        <v>1758.594982421272</v>
      </c>
      <c r="JPK5" t="n">
        <v>1956.378644563971</v>
      </c>
      <c r="JPL5" t="n">
        <v>1843.128254142669</v>
      </c>
      <c r="JPM5" t="n">
        <v>1568.015758056771</v>
      </c>
      <c r="JPN5" t="n">
        <v>1472.513966874193</v>
      </c>
      <c r="JPO5" t="n">
        <v>1595.230590008777</v>
      </c>
      <c r="JPP5" t="n">
        <v>1778.640266314277</v>
      </c>
      <c r="JPQ5" t="n">
        <v>1643.273225230638</v>
      </c>
      <c r="JPR5" t="n">
        <v>1792.760899844066</v>
      </c>
      <c r="JPS5" t="n">
        <v>2315.486243635317</v>
      </c>
      <c r="JPT5" t="n">
        <v>2858.975222363792</v>
      </c>
      <c r="JPU5" t="n">
        <v>3572.652514136426</v>
      </c>
      <c r="JPV5" t="n">
        <v>3993.537051608571</v>
      </c>
      <c r="JPW5" t="n">
        <v>4417.810265038777</v>
      </c>
      <c r="JPX5" t="n">
        <v>4435.68474170436</v>
      </c>
      <c r="JPY5" t="n">
        <v>4147.241377802507</v>
      </c>
      <c r="JPZ5" t="n">
        <v>2741.557917944695</v>
      </c>
      <c r="JQA5" t="n">
        <v>1312.060255911679</v>
      </c>
      <c r="JQB5" t="n">
        <v>678.1117827430652</v>
      </c>
      <c r="JQC5" t="n">
        <v>389.2166148997976</v>
      </c>
      <c r="JQD5" t="n">
        <v>264.9714546559641</v>
      </c>
      <c r="JQE5" t="n">
        <v>264.7660396033219</v>
      </c>
      <c r="JQF5" t="n">
        <v>360.4703176489971</v>
      </c>
      <c r="JQG5" t="n">
        <v>912.4977692202323</v>
      </c>
      <c r="JQH5" t="n">
        <v>1719.505424185972</v>
      </c>
      <c r="JQI5" t="n">
        <v>1948.396166950984</v>
      </c>
      <c r="JQJ5" t="n">
        <v>1831.975022150583</v>
      </c>
      <c r="JQK5" t="n">
        <v>1589.443374277328</v>
      </c>
      <c r="JQL5" t="n">
        <v>1467.000891244615</v>
      </c>
      <c r="JQM5" t="n">
        <v>1582.471422319909</v>
      </c>
      <c r="JQN5" t="n">
        <v>1827.298071212511</v>
      </c>
      <c r="JQO5" t="n">
        <v>1682.933669266729</v>
      </c>
      <c r="JQP5" t="n">
        <v>1771.595770212088</v>
      </c>
      <c r="JQQ5" t="n">
        <v>2391.864686097026</v>
      </c>
      <c r="JQR5" t="n">
        <v>2798.891435563673</v>
      </c>
      <c r="JQS5" t="n">
        <v>3552.447996125023</v>
      </c>
      <c r="JQT5" t="n">
        <v>3965.038160877762</v>
      </c>
      <c r="JQU5" t="n">
        <v>4514.35080157593</v>
      </c>
      <c r="JQV5" t="n">
        <v>4519.9362489724</v>
      </c>
      <c r="JQW5" t="n">
        <v>4116.919302498391</v>
      </c>
      <c r="JQX5" t="n">
        <v>2795.22731195966</v>
      </c>
      <c r="JQY5" t="n">
        <v>1323.689911360752</v>
      </c>
      <c r="JQZ5" t="n">
        <v>680.0696888680594</v>
      </c>
      <c r="JRA5" t="n">
        <v>389.0943949769413</v>
      </c>
      <c r="JRB5" t="n">
        <v>269.4854960017662</v>
      </c>
      <c r="JRC5" t="n">
        <v>270.5282521026704</v>
      </c>
      <c r="JRD5" t="n">
        <v>351.3830363891802</v>
      </c>
      <c r="JRE5" t="n">
        <v>932.8433662109428</v>
      </c>
      <c r="JRF5" t="n">
        <v>1733.221631569759</v>
      </c>
      <c r="JRG5" t="n">
        <v>1917.474146002183</v>
      </c>
      <c r="JRH5" t="n">
        <v>1856.188334038733</v>
      </c>
      <c r="JRI5" t="n">
        <v>1549.98998278744</v>
      </c>
      <c r="JRJ5" t="n">
        <v>1451.969326639052</v>
      </c>
      <c r="JRK5" t="n">
        <v>1591.960906460369</v>
      </c>
      <c r="JRL5" t="n">
        <v>1754.818880827828</v>
      </c>
      <c r="JRM5" t="n">
        <v>1689.875812151239</v>
      </c>
      <c r="JRN5" t="n">
        <v>1769.056223899883</v>
      </c>
      <c r="JRO5" t="n">
        <v>2294.137028797203</v>
      </c>
      <c r="JRP5" t="n">
        <v>2878.360433001967</v>
      </c>
      <c r="JRQ5" t="n">
        <v>3475.131723251022</v>
      </c>
      <c r="JRR5" t="n">
        <v>3957.289191003919</v>
      </c>
      <c r="JRS5" t="n">
        <v>4409.6092616169</v>
      </c>
      <c r="JRT5" t="n">
        <v>4456.978312519912</v>
      </c>
      <c r="JRU5" t="n">
        <v>4120.008815113437</v>
      </c>
      <c r="JRV5" t="n">
        <v>2824.312430911103</v>
      </c>
      <c r="JRW5" t="n">
        <v>1301.467885895882</v>
      </c>
      <c r="JRX5" t="n">
        <v>650.7489055522481</v>
      </c>
      <c r="JRY5" t="n">
        <v>400.524106074865</v>
      </c>
      <c r="JRZ5" t="n">
        <v>262.5038034654736</v>
      </c>
      <c r="JSA5" t="n">
        <v>266.1498907718955</v>
      </c>
      <c r="JSB5" t="n">
        <v>358.7341494032538</v>
      </c>
      <c r="JSC5" t="n">
        <v>933.5215446024491</v>
      </c>
      <c r="JSD5" t="n">
        <v>1736.250368852807</v>
      </c>
      <c r="JSE5" t="n">
        <v>1936.247565986712</v>
      </c>
      <c r="JSF5" t="n">
        <v>1812.43899629775</v>
      </c>
      <c r="JSG5" t="n">
        <v>1559.674437801025</v>
      </c>
      <c r="JSH5" t="n">
        <v>1453.392605541248</v>
      </c>
      <c r="JSI5" t="n">
        <v>1577.594582307503</v>
      </c>
      <c r="JSJ5" t="n">
        <v>1822.671207178804</v>
      </c>
      <c r="JSK5" t="n">
        <v>1689.576661543661</v>
      </c>
      <c r="JSL5" t="n">
        <v>1755.391098805448</v>
      </c>
      <c r="JSM5" t="n">
        <v>2313.656984451741</v>
      </c>
      <c r="JSN5" t="n">
        <v>2829.399461192772</v>
      </c>
      <c r="JSO5" t="n">
        <v>3533.936885821717</v>
      </c>
      <c r="JSP5" t="n">
        <v>4021.367521104968</v>
      </c>
      <c r="JSQ5" t="n">
        <v>4524.00686080377</v>
      </c>
      <c r="JSR5" t="n">
        <v>4487.832538845621</v>
      </c>
      <c r="JSS5" t="n">
        <v>4168.816750384796</v>
      </c>
      <c r="JST5" t="n">
        <v>2799.819966013647</v>
      </c>
      <c r="JSU5" t="n">
        <v>1291.422874439287</v>
      </c>
      <c r="JSV5" t="n">
        <v>676.3049852530405</v>
      </c>
      <c r="JSW5" t="n">
        <v>389.311213440921</v>
      </c>
      <c r="JSX5" t="n">
        <v>264.7028644660211</v>
      </c>
      <c r="JSY5" t="n">
        <v>264.9122063521216</v>
      </c>
      <c r="JSZ5" t="n">
        <v>351.2147738935876</v>
      </c>
      <c r="JTA5" t="n">
        <v>911.3367848879084</v>
      </c>
      <c r="JTB5" t="n">
        <v>1747.844909360014</v>
      </c>
      <c r="JTC5" t="n">
        <v>1946.255577959548</v>
      </c>
      <c r="JTD5" t="n">
        <v>1824.334092680065</v>
      </c>
      <c r="JTE5" t="n">
        <v>1592.800594864452</v>
      </c>
      <c r="JTF5" t="n">
        <v>1487.899504462967</v>
      </c>
      <c r="JTG5" t="n">
        <v>1589.782217467023</v>
      </c>
      <c r="JTH5" t="n">
        <v>1803.72368996676</v>
      </c>
      <c r="JTI5" t="n">
        <v>1715.655321555764</v>
      </c>
      <c r="JTJ5" t="n">
        <v>1730.540378848701</v>
      </c>
      <c r="JTK5" t="n">
        <v>2299.319010184917</v>
      </c>
      <c r="JTL5" t="n">
        <v>2873.852621195461</v>
      </c>
      <c r="JTM5" t="n">
        <v>3466.131942444943</v>
      </c>
      <c r="JTN5" t="n">
        <v>4041.618973772171</v>
      </c>
      <c r="JTO5" t="n">
        <v>4424.616467972772</v>
      </c>
      <c r="JTP5" t="n">
        <v>4468.749688453621</v>
      </c>
      <c r="JTQ5" t="n">
        <v>4123.123446347511</v>
      </c>
      <c r="JTR5" t="n">
        <v>2796.883604722297</v>
      </c>
      <c r="JTS5" t="n">
        <v>1563.591577119556</v>
      </c>
      <c r="JTT5" t="n">
        <v>796.0893096507831</v>
      </c>
      <c r="JTU5" t="n">
        <v>477.8883846348289</v>
      </c>
      <c r="JTV5" t="n">
        <v>374.2305204819612</v>
      </c>
      <c r="JTW5" t="n">
        <v>293.413262185364</v>
      </c>
      <c r="JTX5" t="n">
        <v>351.130372628362</v>
      </c>
      <c r="JTY5" t="n">
        <v>794.7993091794256</v>
      </c>
      <c r="JTZ5" t="n">
        <v>1510.256010607605</v>
      </c>
      <c r="JUA5" t="n">
        <v>1796.595879491243</v>
      </c>
      <c r="JUB5" t="n">
        <v>1866.638702274658</v>
      </c>
      <c r="JUC5" t="n">
        <v>1634.58097238854</v>
      </c>
      <c r="JUD5" t="n">
        <v>1583.538051784152</v>
      </c>
      <c r="JUE5" t="n">
        <v>1637.201841994472</v>
      </c>
      <c r="JUF5" t="n">
        <v>1840.291107374739</v>
      </c>
      <c r="JUG5" t="n">
        <v>1719.599975581654</v>
      </c>
      <c r="JUH5" t="n">
        <v>1871.590464440165</v>
      </c>
      <c r="JUI5" t="n">
        <v>2320.580045033593</v>
      </c>
      <c r="JUJ5" t="n">
        <v>2742.09981676199</v>
      </c>
      <c r="JUK5" t="n">
        <v>3237.236154447673</v>
      </c>
      <c r="JUL5" t="n">
        <v>3527.759194807564</v>
      </c>
      <c r="JUM5" t="n">
        <v>3802.52702099511</v>
      </c>
      <c r="JUN5" t="n">
        <v>3810.759755555028</v>
      </c>
      <c r="JUO5" t="n">
        <v>3948.130704701377</v>
      </c>
      <c r="JUP5" t="n">
        <v>2751.594021731037</v>
      </c>
      <c r="JUQ5" t="n">
        <v>1546.522584200069</v>
      </c>
      <c r="JUR5" t="n">
        <v>802.5576595163175</v>
      </c>
      <c r="JUS5" t="n">
        <v>475.2170249419555</v>
      </c>
      <c r="JUT5" t="n">
        <v>366.4821764938765</v>
      </c>
      <c r="JUU5" t="n">
        <v>293.0704313930635</v>
      </c>
      <c r="JUV5" t="n">
        <v>356.1817584372361</v>
      </c>
      <c r="JUW5" t="n">
        <v>833.01833835387</v>
      </c>
      <c r="JUX5" t="n">
        <v>1542.591563050977</v>
      </c>
      <c r="JUY5" t="n">
        <v>1835.236995859286</v>
      </c>
      <c r="JUZ5" t="n">
        <v>1841.944942885103</v>
      </c>
      <c r="JVA5" t="n">
        <v>1630.524861039783</v>
      </c>
      <c r="JVB5" t="n">
        <v>1551.791762224801</v>
      </c>
      <c r="JVC5" t="n">
        <v>1657.309417225496</v>
      </c>
      <c r="JVD5" t="n">
        <v>1827.483013231841</v>
      </c>
      <c r="JVE5" t="n">
        <v>1699.486614617569</v>
      </c>
      <c r="JVF5" t="n">
        <v>1882.681770670367</v>
      </c>
      <c r="JVG5" t="n">
        <v>2314.534371925146</v>
      </c>
      <c r="JVH5" t="n">
        <v>2768.713458196489</v>
      </c>
      <c r="JVI5" t="n">
        <v>3217.148151337876</v>
      </c>
      <c r="JVJ5" t="n">
        <v>3485.466957947412</v>
      </c>
      <c r="JVK5" t="n">
        <v>3823.338021260117</v>
      </c>
      <c r="JVL5" t="n">
        <v>3787.839927659774</v>
      </c>
      <c r="JVM5" t="n">
        <v>3880.931975271226</v>
      </c>
      <c r="JVN5" t="n">
        <v>2735.642894623831</v>
      </c>
      <c r="JVO5" t="n">
        <v>1535.643886550969</v>
      </c>
      <c r="JVP5" t="n">
        <v>804.149642373975</v>
      </c>
      <c r="JVQ5" t="n">
        <v>481.8540016909369</v>
      </c>
      <c r="JVR5" t="n">
        <v>366.0559745384227</v>
      </c>
      <c r="JVS5" t="n">
        <v>290.1391747349818</v>
      </c>
      <c r="JVT5" t="n">
        <v>353.7917302742272</v>
      </c>
      <c r="JVU5" t="n">
        <v>806.2872024502083</v>
      </c>
      <c r="JVV5" t="n">
        <v>1522.733101226232</v>
      </c>
      <c r="JVW5" t="n">
        <v>1832.825888781286</v>
      </c>
      <c r="JVX5" t="n">
        <v>1831.698904128241</v>
      </c>
      <c r="JVY5" t="n">
        <v>1620.137470093134</v>
      </c>
      <c r="JVZ5" t="n">
        <v>1539.928386080161</v>
      </c>
      <c r="JWA5" t="n">
        <v>1643.230070397172</v>
      </c>
      <c r="JWB5" t="n">
        <v>1828.389366361966</v>
      </c>
      <c r="JWC5" t="n">
        <v>1754.511944852423</v>
      </c>
      <c r="JWD5" t="n">
        <v>1880.380717629705</v>
      </c>
      <c r="JWE5" t="n">
        <v>2320.23777937401</v>
      </c>
      <c r="JWF5" t="n">
        <v>2799.556365761008</v>
      </c>
      <c r="JWG5" t="n">
        <v>3115.243867078395</v>
      </c>
      <c r="JWH5" t="n">
        <v>3503.375598760462</v>
      </c>
      <c r="JWI5" t="n">
        <v>3811.443706609037</v>
      </c>
      <c r="JWJ5" t="n">
        <v>3752.195322947284</v>
      </c>
      <c r="JWK5" t="n">
        <v>3873.625840589567</v>
      </c>
      <c r="JWL5" t="n">
        <v>2718.218751805585</v>
      </c>
      <c r="JWM5" t="n">
        <v>1544.008337859119</v>
      </c>
      <c r="JWN5" t="n">
        <v>799.9895544135461</v>
      </c>
      <c r="JWO5" t="n">
        <v>470.3640855107206</v>
      </c>
      <c r="JWP5" t="n">
        <v>362.3731602518023</v>
      </c>
      <c r="JWQ5" t="n">
        <v>294.2413269078178</v>
      </c>
      <c r="JWR5" t="n">
        <v>346.6246854119104</v>
      </c>
      <c r="JWS5" t="n">
        <v>807.6963501916615</v>
      </c>
      <c r="JWT5" t="n">
        <v>1518.613394092584</v>
      </c>
      <c r="JWU5" t="n">
        <v>1827.219860175444</v>
      </c>
      <c r="JWV5" t="n">
        <v>1856.625424744816</v>
      </c>
      <c r="JWW5" t="n">
        <v>1626.364912999485</v>
      </c>
      <c r="JWX5" t="n">
        <v>1553.539863813488</v>
      </c>
      <c r="JWY5" t="n">
        <v>1669.70325779069</v>
      </c>
      <c r="JWZ5" t="n">
        <v>1873.417298957017</v>
      </c>
      <c r="JXA5" t="n">
        <v>1689.340565357965</v>
      </c>
      <c r="JXB5" t="n">
        <v>1890.741376637457</v>
      </c>
      <c r="JXC5" t="n">
        <v>2293.648944266774</v>
      </c>
      <c r="JXD5" t="n">
        <v>2775.901743670315</v>
      </c>
      <c r="JXE5" t="n">
        <v>3196.975057279191</v>
      </c>
      <c r="JXF5" t="n">
        <v>3445.140715083215</v>
      </c>
      <c r="JXG5" t="n">
        <v>3798.389906325449</v>
      </c>
      <c r="JXH5" t="n">
        <v>3711.182747989758</v>
      </c>
      <c r="JXI5" t="n">
        <v>3993.089940066729</v>
      </c>
      <c r="JXJ5" t="n">
        <v>2700.043201560301</v>
      </c>
      <c r="JXK5" t="n">
        <v>1553.760860474821</v>
      </c>
      <c r="JXL5" t="n">
        <v>795.5333988900802</v>
      </c>
      <c r="JXM5" t="n">
        <v>481.8336727678862</v>
      </c>
      <c r="JXN5" t="n">
        <v>374.638771472785</v>
      </c>
      <c r="JXO5" t="n">
        <v>295.6581224708699</v>
      </c>
      <c r="JXP5" t="n">
        <v>353.4928931328368</v>
      </c>
      <c r="JXQ5" t="n">
        <v>809.6289612345605</v>
      </c>
      <c r="JXR5" t="n">
        <v>1526.347981462831</v>
      </c>
      <c r="JXS5" t="n">
        <v>1800.566961488314</v>
      </c>
      <c r="JXT5" t="n">
        <v>1827.405265427199</v>
      </c>
      <c r="JXU5" t="n">
        <v>1631.83811555414</v>
      </c>
      <c r="JXV5" t="n">
        <v>1561.530648564991</v>
      </c>
      <c r="JXW5" t="n">
        <v>1648.583268183711</v>
      </c>
      <c r="JXX5" t="n">
        <v>1845.250610199445</v>
      </c>
      <c r="JXY5" t="n">
        <v>1719.300363145932</v>
      </c>
      <c r="JXZ5" t="n">
        <v>1900.941525527865</v>
      </c>
      <c r="JYA5" t="n">
        <v>2315.195439253372</v>
      </c>
      <c r="JYB5" t="n">
        <v>2767.770099517532</v>
      </c>
      <c r="JYC5" t="n">
        <v>3237.019360377055</v>
      </c>
      <c r="JYD5" t="n">
        <v>3467.699353891405</v>
      </c>
      <c r="JYE5" t="n">
        <v>3840.078945311893</v>
      </c>
      <c r="JYF5" t="n">
        <v>3741.891052340836</v>
      </c>
      <c r="JYG5" t="n">
        <v>3899.128363090336</v>
      </c>
      <c r="JYH5" t="n">
        <v>2721.204555107887</v>
      </c>
      <c r="JYI5" t="n">
        <v>1549.527479955771</v>
      </c>
      <c r="JYJ5" t="n">
        <v>792.9668863030539</v>
      </c>
      <c r="JYK5" t="n">
        <v>475.6866525601559</v>
      </c>
      <c r="JYL5" t="n">
        <v>364.6138001338249</v>
      </c>
      <c r="JYM5" t="n">
        <v>293.9852479318092</v>
      </c>
      <c r="JYN5" t="n">
        <v>358.3964474135104</v>
      </c>
      <c r="JYO5" t="n">
        <v>809.2796380676226</v>
      </c>
      <c r="JYP5" t="n">
        <v>1499.83563333069</v>
      </c>
      <c r="JYQ5" t="n">
        <v>1797.795045954861</v>
      </c>
      <c r="JYR5" t="n">
        <v>1836.88651186621</v>
      </c>
      <c r="JYS5" t="n">
        <v>1616.006653520932</v>
      </c>
      <c r="JYT5" t="n">
        <v>1549.408448506376</v>
      </c>
      <c r="JYU5" t="n">
        <v>1679.979397999922</v>
      </c>
      <c r="JYV5" t="n">
        <v>1840.229326456731</v>
      </c>
      <c r="JYW5" t="n">
        <v>1701.264827080553</v>
      </c>
      <c r="JYX5" t="n">
        <v>1849.464894353514</v>
      </c>
      <c r="JYY5" t="n">
        <v>2307.615202716937</v>
      </c>
      <c r="JYZ5" t="n">
        <v>2765.549925973061</v>
      </c>
      <c r="JZA5" t="n">
        <v>3228.131692644261</v>
      </c>
      <c r="JZB5" t="n">
        <v>3487.529690610525</v>
      </c>
      <c r="JZC5" t="n">
        <v>3871.79787768947</v>
      </c>
      <c r="JZD5" t="n">
        <v>3863.936123107072</v>
      </c>
      <c r="JZE5" t="n">
        <v>3817.288563479135</v>
      </c>
      <c r="JZF5" t="n">
        <v>2703.802362325489</v>
      </c>
      <c r="JZG5" t="n">
        <v>1522.436770303645</v>
      </c>
      <c r="JZH5" t="n">
        <v>800.9495663377739</v>
      </c>
      <c r="JZI5" t="n">
        <v>476.6791707542845</v>
      </c>
      <c r="JZJ5" t="n">
        <v>365.9909592394002</v>
      </c>
      <c r="JZK5" t="n">
        <v>292.3617067824763</v>
      </c>
      <c r="JZL5" t="n">
        <v>352.7547282258435</v>
      </c>
      <c r="JZM5" t="n">
        <v>806.4489200433437</v>
      </c>
      <c r="JZN5" t="n">
        <v>1506.941074657679</v>
      </c>
      <c r="JZO5" t="n">
        <v>1816.96540834709</v>
      </c>
      <c r="JZP5" t="n">
        <v>1869.568231413612</v>
      </c>
      <c r="JZQ5" t="n">
        <v>1630.638269125193</v>
      </c>
      <c r="JZR5" t="n">
        <v>1545.730510054949</v>
      </c>
      <c r="JZS5" t="n">
        <v>1637.732251026958</v>
      </c>
      <c r="JZT5" t="n">
        <v>1832.308088062946</v>
      </c>
      <c r="JZU5" t="n">
        <v>1721.002848875697</v>
      </c>
      <c r="JZV5" t="n">
        <v>1886.048243671469</v>
      </c>
      <c r="JZW5" t="n">
        <v>2323.825059969297</v>
      </c>
      <c r="JZX5" t="n">
        <v>2782.209832091527</v>
      </c>
      <c r="JZY5" t="n">
        <v>3175.249421486385</v>
      </c>
      <c r="JZZ5" t="n">
        <v>3484.365779396503</v>
      </c>
      <c r="KAA5" t="n">
        <v>3797.901576340383</v>
      </c>
      <c r="KAB5" t="n">
        <v>3708.188857753605</v>
      </c>
      <c r="KAC5" t="n">
        <v>3948.662497015113</v>
      </c>
      <c r="KAD5" t="n">
        <v>2744.661361926576</v>
      </c>
      <c r="KAE5" t="n">
        <v>1540.69896089105</v>
      </c>
      <c r="KAF5" t="n">
        <v>780.7174904472126</v>
      </c>
      <c r="KAG5" t="n">
        <v>464.4561662787096</v>
      </c>
      <c r="KAH5" t="n">
        <v>366.2431021900011</v>
      </c>
      <c r="KAI5" t="n">
        <v>292.6307538020716</v>
      </c>
      <c r="KAJ5" t="n">
        <v>351.7845720476811</v>
      </c>
      <c r="KAK5" t="n">
        <v>796.1497045969627</v>
      </c>
      <c r="KAL5" t="n">
        <v>1493.353444428919</v>
      </c>
      <c r="KAM5" t="n">
        <v>1794.087112848227</v>
      </c>
      <c r="KAN5" t="n">
        <v>1842.508887441059</v>
      </c>
      <c r="KAO5" t="n">
        <v>1643.883423231821</v>
      </c>
      <c r="KAP5" t="n">
        <v>1534.856105572324</v>
      </c>
      <c r="KAQ5" t="n">
        <v>1666.335099339571</v>
      </c>
      <c r="KAR5" t="n">
        <v>1852.34844966476</v>
      </c>
      <c r="KAS5" t="n">
        <v>1692.619362323406</v>
      </c>
      <c r="KAT5" t="n">
        <v>1879.387705957062</v>
      </c>
      <c r="KAU5" t="n">
        <v>2326.21475659427</v>
      </c>
      <c r="KAV5" t="n">
        <v>2776.62436420319</v>
      </c>
      <c r="KAW5" t="n">
        <v>3229.448818952003</v>
      </c>
      <c r="KAX5" t="n">
        <v>3501.975096381892</v>
      </c>
      <c r="KAY5" t="n">
        <v>3796.869128958836</v>
      </c>
      <c r="KAZ5" t="n">
        <v>3754.730172240342</v>
      </c>
      <c r="KBA5" t="n">
        <v>3848.547754694122</v>
      </c>
      <c r="KBB5" t="n">
        <v>2696.532909899728</v>
      </c>
      <c r="KBC5" t="n">
        <v>1548.348921018217</v>
      </c>
      <c r="KBD5" t="n">
        <v>796.7236652975953</v>
      </c>
      <c r="KBE5" t="n">
        <v>477.0773312391811</v>
      </c>
      <c r="KBF5" t="n">
        <v>368.9408713923055</v>
      </c>
      <c r="KBG5" t="n">
        <v>288.7576725700513</v>
      </c>
      <c r="KBH5" t="n">
        <v>350.1413373097305</v>
      </c>
      <c r="KBI5" t="n">
        <v>813.1824893635343</v>
      </c>
      <c r="KBJ5" t="n">
        <v>1517.870420396536</v>
      </c>
      <c r="KBK5" t="n">
        <v>1808.348233480107</v>
      </c>
      <c r="KBL5" t="n">
        <v>1817.512057378416</v>
      </c>
      <c r="KBM5" t="n">
        <v>1573.1462505325</v>
      </c>
      <c r="KBN5" t="n">
        <v>1567.090720414931</v>
      </c>
      <c r="KBO5" t="n">
        <v>1632.088241990968</v>
      </c>
      <c r="KBP5" t="n">
        <v>1813.381637234684</v>
      </c>
      <c r="KBQ5" t="n">
        <v>1717.583213865044</v>
      </c>
      <c r="KBR5" t="n">
        <v>1889.009467444117</v>
      </c>
      <c r="KBS5" t="n">
        <v>2307.447803862003</v>
      </c>
      <c r="KBT5" t="n">
        <v>2776.890749950571</v>
      </c>
      <c r="KBU5" t="n">
        <v>3222.542842548733</v>
      </c>
      <c r="KBV5" t="n">
        <v>3492.45528385139</v>
      </c>
      <c r="KBW5" t="n">
        <v>3783.572372871609</v>
      </c>
      <c r="KBX5" t="n">
        <v>3720.140076200093</v>
      </c>
      <c r="KBY5" t="n">
        <v>3886.504732995218</v>
      </c>
      <c r="KBZ5" t="n">
        <v>2757.542615282048</v>
      </c>
      <c r="KCA5" t="n">
        <v>1542.920884968698</v>
      </c>
      <c r="KCB5" t="n">
        <v>804.2248962381702</v>
      </c>
      <c r="KCC5" t="n">
        <v>465.5930441835127</v>
      </c>
      <c r="KCD5" t="n">
        <v>378.6113049363312</v>
      </c>
      <c r="KCE5" t="n">
        <v>289.2851362028508</v>
      </c>
      <c r="KCF5" t="n">
        <v>356.9459910287608</v>
      </c>
      <c r="KCG5" t="n">
        <v>821.9909624616004</v>
      </c>
      <c r="KCH5" t="n">
        <v>1533.954859139024</v>
      </c>
      <c r="KCI5" t="n">
        <v>1789.741999004275</v>
      </c>
      <c r="KCJ5" t="n">
        <v>1814.431631992428</v>
      </c>
      <c r="KCK5" t="n">
        <v>1629.968591024959</v>
      </c>
      <c r="KCL5" t="n">
        <v>1536.166553286691</v>
      </c>
      <c r="KCM5" t="n">
        <v>1658.496915485021</v>
      </c>
      <c r="KCN5" t="n">
        <v>1814.46337474585</v>
      </c>
      <c r="KCO5" t="n">
        <v>1688.600408959789</v>
      </c>
      <c r="KCP5" t="n">
        <v>1917.440893895016</v>
      </c>
      <c r="KCQ5" t="n">
        <v>2305.312233501128</v>
      </c>
      <c r="KCR5" t="n">
        <v>2769.202932197537</v>
      </c>
      <c r="KCS5" t="n">
        <v>3236.498215785431</v>
      </c>
      <c r="KCT5" t="n">
        <v>3449.361480029731</v>
      </c>
      <c r="KCU5" t="n">
        <v>3785.255996483917</v>
      </c>
      <c r="KCV5" t="n">
        <v>3729.1495652136</v>
      </c>
      <c r="KCW5" t="n">
        <v>3886.017401594104</v>
      </c>
      <c r="KCX5" t="n">
        <v>2708.9403086234</v>
      </c>
      <c r="KCY5" t="n">
        <v>1526.031609382127</v>
      </c>
      <c r="KCZ5" t="n">
        <v>789.639012976147</v>
      </c>
      <c r="KDA5" t="n">
        <v>477.1231544998737</v>
      </c>
      <c r="KDB5" t="n">
        <v>369.9869383140417</v>
      </c>
      <c r="KDC5" t="n">
        <v>290.1987524833132</v>
      </c>
      <c r="KDD5" t="n">
        <v>356.1689976149239</v>
      </c>
      <c r="KDE5" t="n">
        <v>802.1640288136232</v>
      </c>
      <c r="KDF5" t="n">
        <v>1495.717919446274</v>
      </c>
      <c r="KDG5" t="n">
        <v>1806.545501739724</v>
      </c>
      <c r="KDH5" t="n">
        <v>1853.748147912949</v>
      </c>
      <c r="KDI5" t="n">
        <v>1650.63485019074</v>
      </c>
      <c r="KDJ5" t="n">
        <v>1542.257240146765</v>
      </c>
      <c r="KDK5" t="n">
        <v>1654.693342383666</v>
      </c>
      <c r="KDL5" t="n">
        <v>1836.001650183292</v>
      </c>
      <c r="KDM5" t="n">
        <v>1691.113278169903</v>
      </c>
      <c r="KDN5" t="n">
        <v>1876.033054409161</v>
      </c>
      <c r="KDO5" t="n">
        <v>2322.711474124801</v>
      </c>
      <c r="KDP5" t="n">
        <v>2804.177686042191</v>
      </c>
      <c r="KDQ5" t="n">
        <v>3236.998337976822</v>
      </c>
      <c r="KDR5" t="n">
        <v>3511.259284518915</v>
      </c>
      <c r="KDS5" t="n">
        <v>3839.360862498626</v>
      </c>
      <c r="KDT5" t="n">
        <v>3741.21459633011</v>
      </c>
      <c r="KDU5" t="n">
        <v>3921.427909002186</v>
      </c>
      <c r="KDV5" t="n">
        <v>2710.469300092203</v>
      </c>
      <c r="KDW5" t="n">
        <v>1551.371552337008</v>
      </c>
      <c r="KDX5" t="n">
        <v>806.6436985049893</v>
      </c>
      <c r="KDY5" t="n">
        <v>469.8102589013401</v>
      </c>
      <c r="KDZ5" t="n">
        <v>364.3704404562211</v>
      </c>
      <c r="KEA5" t="n">
        <v>296.0569518905173</v>
      </c>
      <c r="KEB5" t="n">
        <v>353.9020809491414</v>
      </c>
      <c r="KEC5" t="n">
        <v>798.7679988517259</v>
      </c>
      <c r="KED5" t="n">
        <v>1524.560376020107</v>
      </c>
      <c r="KEE5" t="n">
        <v>1795.228439265663</v>
      </c>
      <c r="KEF5" t="n">
        <v>1841.727062881592</v>
      </c>
      <c r="KEG5" t="n">
        <v>1579.810784074441</v>
      </c>
      <c r="KEH5" t="n">
        <v>1546.16307557293</v>
      </c>
      <c r="KEI5" t="n">
        <v>1666.213651665493</v>
      </c>
      <c r="KEJ5" t="n">
        <v>1835.535514087707</v>
      </c>
      <c r="KEK5" t="n">
        <v>1712.399706610402</v>
      </c>
      <c r="KEL5" t="n">
        <v>1881.56687374183</v>
      </c>
      <c r="KEM5" t="n">
        <v>2280.724129523721</v>
      </c>
      <c r="KEN5" t="n">
        <v>2762.912352641712</v>
      </c>
      <c r="KEO5" t="n">
        <v>3290.51232850687</v>
      </c>
      <c r="KEP5" t="n">
        <v>3419.913644091376</v>
      </c>
      <c r="KEQ5" t="n">
        <v>3821.225438730629</v>
      </c>
      <c r="KER5" t="n">
        <v>3784.524531824995</v>
      </c>
      <c r="KES5" t="n">
        <v>3904.467659339542</v>
      </c>
      <c r="KET5" t="n">
        <v>2743.280771303013</v>
      </c>
      <c r="KEU5" t="n">
        <v>1541.858728668608</v>
      </c>
      <c r="KEV5" t="n">
        <v>799.4129914724343</v>
      </c>
      <c r="KEW5" t="n">
        <v>470.5860939644581</v>
      </c>
      <c r="KEX5" t="n">
        <v>364.5865379709597</v>
      </c>
      <c r="KEY5" t="n">
        <v>289.923761201395</v>
      </c>
      <c r="KEZ5" t="n">
        <v>355.9229424873485</v>
      </c>
      <c r="KFA5" t="n">
        <v>819.2048665713259</v>
      </c>
      <c r="KFB5" t="n">
        <v>1548.1076003206</v>
      </c>
      <c r="KFC5" t="n">
        <v>1801.343275139564</v>
      </c>
      <c r="KFD5" t="n">
        <v>1858.080457621154</v>
      </c>
      <c r="KFE5" t="n">
        <v>1615.398305598025</v>
      </c>
      <c r="KFF5" t="n">
        <v>1524.369202222363</v>
      </c>
      <c r="KFG5" t="n">
        <v>1646.02516390643</v>
      </c>
      <c r="KFH5" t="n">
        <v>1826.205237179376</v>
      </c>
      <c r="KFI5" t="n">
        <v>1716.282403440944</v>
      </c>
      <c r="KFJ5" t="n">
        <v>1893.713816959853</v>
      </c>
      <c r="KFK5" t="n">
        <v>2352.539861264288</v>
      </c>
      <c r="KFL5" t="n">
        <v>2756.626128383906</v>
      </c>
      <c r="KFM5" t="n">
        <v>3276.043591671584</v>
      </c>
      <c r="KFN5" t="n">
        <v>3533.294719179123</v>
      </c>
      <c r="KFO5" t="n">
        <v>3844.61346142673</v>
      </c>
      <c r="KFP5" t="n">
        <v>3785.215896298501</v>
      </c>
      <c r="KFQ5" t="n">
        <v>3869.199563003314</v>
      </c>
      <c r="KFR5" t="n">
        <v>2670.908333385637</v>
      </c>
      <c r="KFS5" t="n">
        <v>1545.467777343541</v>
      </c>
      <c r="KFT5" t="n">
        <v>810.7348254660102</v>
      </c>
      <c r="KFU5" t="n">
        <v>473.1972596122393</v>
      </c>
      <c r="KFV5" t="n">
        <v>362.4429128157213</v>
      </c>
      <c r="KFW5" t="n">
        <v>292.5414315693208</v>
      </c>
      <c r="KFX5" t="n">
        <v>346.2495778443219</v>
      </c>
      <c r="KFY5" t="n">
        <v>828.3529098956166</v>
      </c>
      <c r="KFZ5" t="n">
        <v>1503.126747721564</v>
      </c>
      <c r="KGA5" t="n">
        <v>1790.016322234743</v>
      </c>
      <c r="KGB5" t="n">
        <v>1855.889200694861</v>
      </c>
      <c r="KGC5" t="n">
        <v>1604.070910553497</v>
      </c>
      <c r="KGD5" t="n">
        <v>1544.274474852444</v>
      </c>
      <c r="KGE5" t="n">
        <v>1668.064926678388</v>
      </c>
      <c r="KGF5" t="n">
        <v>1837.105667870528</v>
      </c>
      <c r="KGG5" t="n">
        <v>1730.842923354614</v>
      </c>
      <c r="KGH5" t="n">
        <v>1910.37907969245</v>
      </c>
      <c r="KGI5" t="n">
        <v>2326.389249138428</v>
      </c>
      <c r="KGJ5" t="n">
        <v>2780.697479205331</v>
      </c>
      <c r="KGK5" t="n">
        <v>3237.114277305961</v>
      </c>
      <c r="KGL5" t="n">
        <v>3480.063760402837</v>
      </c>
      <c r="KGM5" t="n">
        <v>3769.570286778147</v>
      </c>
      <c r="KGN5" t="n">
        <v>3779.6575775065</v>
      </c>
      <c r="KGO5" t="n">
        <v>3960.517107524369</v>
      </c>
      <c r="KGP5" t="n">
        <v>2735.648984619247</v>
      </c>
      <c r="KGQ5" t="n">
        <v>1550.476537641126</v>
      </c>
      <c r="KGR5" t="n">
        <v>792.1016778683909</v>
      </c>
      <c r="KGS5" t="n">
        <v>476.1492594240583</v>
      </c>
      <c r="KGT5" t="n">
        <v>366.8662279669698</v>
      </c>
      <c r="KGU5" t="n">
        <v>291.863642322455</v>
      </c>
      <c r="KGV5" t="n">
        <v>348.8338957023708</v>
      </c>
      <c r="KGW5" t="n">
        <v>816.1804264486062</v>
      </c>
      <c r="KGX5" t="n">
        <v>1514.665166321975</v>
      </c>
      <c r="KGY5" t="n">
        <v>1800.335570904875</v>
      </c>
      <c r="KGZ5" t="n">
        <v>1834.651695581594</v>
      </c>
      <c r="KHA5" t="n">
        <v>1628.771779232654</v>
      </c>
      <c r="KHB5" t="n">
        <v>1577.233299309541</v>
      </c>
      <c r="KHC5" t="n">
        <v>1684.122592929226</v>
      </c>
      <c r="KHD5" t="n">
        <v>1861.827096024067</v>
      </c>
      <c r="KHE5" t="n">
        <v>1711.003763159665</v>
      </c>
      <c r="KHF5" t="n">
        <v>1880.31081185272</v>
      </c>
      <c r="KHG5" t="n">
        <v>2305.700516369563</v>
      </c>
      <c r="KHH5" t="n">
        <v>2780.672802122785</v>
      </c>
      <c r="KHI5" t="n">
        <v>3280.411294553448</v>
      </c>
      <c r="KHJ5" t="n">
        <v>3464.566132928669</v>
      </c>
      <c r="KHK5" t="n">
        <v>3777.576781740247</v>
      </c>
      <c r="KHL5" t="n">
        <v>3782.348038378331</v>
      </c>
      <c r="KHM5" t="n">
        <v>3847.357584764281</v>
      </c>
      <c r="KHN5" t="n">
        <v>2725.21847388876</v>
      </c>
      <c r="KHO5" t="n">
        <v>1542.455651198409</v>
      </c>
      <c r="KHP5" t="n">
        <v>808.5709547417143</v>
      </c>
      <c r="KHQ5" t="n">
        <v>467.6562649179428</v>
      </c>
      <c r="KHR5" t="n">
        <v>366.5381920372149</v>
      </c>
      <c r="KHS5" t="n">
        <v>292.533820466418</v>
      </c>
      <c r="KHT5" t="n">
        <v>343.9041964762432</v>
      </c>
      <c r="KHU5" t="n">
        <v>803.0789094132366</v>
      </c>
      <c r="KHV5" t="n">
        <v>1524.819563645985</v>
      </c>
      <c r="KHW5" t="n">
        <v>1819.093925187606</v>
      </c>
      <c r="KHX5" t="n">
        <v>1846.515044438717</v>
      </c>
      <c r="KHY5" t="n">
        <v>1657.108373773928</v>
      </c>
      <c r="KHZ5" t="n">
        <v>1541.410879606176</v>
      </c>
      <c r="KIA5" t="n">
        <v>1639.442297675017</v>
      </c>
      <c r="KIB5" t="n">
        <v>1847.088482040316</v>
      </c>
      <c r="KIC5" t="n">
        <v>1713.589016441148</v>
      </c>
      <c r="KID5" t="n">
        <v>1899.671200586178</v>
      </c>
      <c r="KIE5" t="n">
        <v>2285.403716083983</v>
      </c>
      <c r="KIF5" t="n">
        <v>2811.858648957113</v>
      </c>
      <c r="KIG5" t="n">
        <v>3211.417393325042</v>
      </c>
      <c r="KIH5" t="n">
        <v>3526.872584329999</v>
      </c>
      <c r="KII5" t="n">
        <v>3718.347927737674</v>
      </c>
      <c r="KIJ5" t="n">
        <v>3713.794350605829</v>
      </c>
      <c r="KIK5" t="n">
        <v>3963.024794293708</v>
      </c>
      <c r="KIL5" t="n">
        <v>2792.14394593415</v>
      </c>
      <c r="KIM5" t="n">
        <v>1546.62349711472</v>
      </c>
      <c r="KIN5" t="n">
        <v>792.3039750855445</v>
      </c>
      <c r="KIO5" t="n">
        <v>468.7355761373967</v>
      </c>
      <c r="KIP5" t="n">
        <v>374.8677386989194</v>
      </c>
      <c r="KIQ5" t="n">
        <v>299.4378766496463</v>
      </c>
      <c r="KIR5" t="n">
        <v>349.8965872899711</v>
      </c>
      <c r="KIS5" t="n">
        <v>794.5115479622127</v>
      </c>
      <c r="KIT5" t="n">
        <v>1528.632704765964</v>
      </c>
      <c r="KIU5" t="n">
        <v>1801.613368705523</v>
      </c>
      <c r="KIV5" t="n">
        <v>1864.375421432613</v>
      </c>
      <c r="KIW5" t="n">
        <v>1622.158765391342</v>
      </c>
      <c r="KIX5" t="n">
        <v>1570.737030672005</v>
      </c>
      <c r="KIY5" t="n">
        <v>1640.96108200695</v>
      </c>
      <c r="KIZ5" t="n">
        <v>1836.514999153155</v>
      </c>
      <c r="KJA5" t="n">
        <v>1664.841128178992</v>
      </c>
      <c r="KJB5" t="n">
        <v>1863.244641096354</v>
      </c>
      <c r="KJC5" t="n">
        <v>2280.904274155875</v>
      </c>
      <c r="KJD5" t="n">
        <v>2837.71466271649</v>
      </c>
      <c r="KJE5" t="n">
        <v>3163.448209937046</v>
      </c>
      <c r="KJF5" t="n">
        <v>3482.655506573582</v>
      </c>
      <c r="KJG5" t="n">
        <v>3778.448235906739</v>
      </c>
      <c r="KJH5" t="n">
        <v>3755.180103537351</v>
      </c>
      <c r="KJI5" t="n">
        <v>4004.552312150364</v>
      </c>
      <c r="KJJ5" t="n">
        <v>2729.237554231536</v>
      </c>
      <c r="KJK5" t="n">
        <v>1546.460587353208</v>
      </c>
      <c r="KJL5" t="n">
        <v>794.2164907453795</v>
      </c>
      <c r="KJM5" t="n">
        <v>479.5405468441858</v>
      </c>
      <c r="KJN5" t="n">
        <v>372.9181357370246</v>
      </c>
      <c r="KJO5" t="n">
        <v>291.3825286535417</v>
      </c>
      <c r="KJP5" t="n">
        <v>346.3766703063401</v>
      </c>
      <c r="KJQ5" t="n">
        <v>805.9170759407922</v>
      </c>
      <c r="KJR5" t="n">
        <v>1529.345652061246</v>
      </c>
      <c r="KJS5" t="n">
        <v>1858.301208391231</v>
      </c>
      <c r="KJT5" t="n">
        <v>1868.387431864762</v>
      </c>
      <c r="KJU5" t="n">
        <v>1630.339932582667</v>
      </c>
      <c r="KJV5" t="n">
        <v>1560.471443200643</v>
      </c>
      <c r="KJW5" t="n">
        <v>1642.579218279551</v>
      </c>
      <c r="KJX5" t="n">
        <v>1818.441153446437</v>
      </c>
      <c r="KJY5" t="n">
        <v>1684.529456736288</v>
      </c>
      <c r="KJZ5" t="n">
        <v>1864.004590240511</v>
      </c>
      <c r="KKA5" t="n">
        <v>2278.832776845216</v>
      </c>
      <c r="KKB5" t="n">
        <v>2781.065470955846</v>
      </c>
      <c r="KKC5" t="n">
        <v>3199.075596044536</v>
      </c>
      <c r="KKD5" t="n">
        <v>3499.294039098397</v>
      </c>
      <c r="KKE5" t="n">
        <v>3840.821249749711</v>
      </c>
      <c r="KKF5" t="n">
        <v>3654.660253394773</v>
      </c>
      <c r="KKG5" t="n">
        <v>3934.862218067563</v>
      </c>
      <c r="KKH5" t="n">
        <v>2680.565931870206</v>
      </c>
      <c r="KKI5" t="n">
        <v>1565.152627875423</v>
      </c>
      <c r="KKJ5" t="n">
        <v>787.6469305233098</v>
      </c>
      <c r="KKK5" t="n">
        <v>475.6637004084746</v>
      </c>
      <c r="KKL5" t="n">
        <v>369.5226544059819</v>
      </c>
      <c r="KKM5" t="n">
        <v>290.809190632176</v>
      </c>
      <c r="KKN5" t="n">
        <v>344.4980427915044</v>
      </c>
      <c r="KKO5" t="n">
        <v>820.9195188140042</v>
      </c>
      <c r="KKP5" t="n">
        <v>1508.715789086268</v>
      </c>
      <c r="KKQ5" t="n">
        <v>1804.242008634327</v>
      </c>
      <c r="KKR5" t="n">
        <v>1893.204288514909</v>
      </c>
      <c r="KKS5" t="n">
        <v>1642.832818100425</v>
      </c>
      <c r="KKT5" t="n">
        <v>1562.921311523382</v>
      </c>
      <c r="KKU5" t="n">
        <v>1663.904091213762</v>
      </c>
      <c r="KKV5" t="n">
        <v>1812.093970297635</v>
      </c>
      <c r="KKW5" t="n">
        <v>1701.708555161496</v>
      </c>
      <c r="KKX5" t="n">
        <v>1893.470965505383</v>
      </c>
      <c r="KKY5" t="n">
        <v>2262.183880185037</v>
      </c>
      <c r="KKZ5" t="n">
        <v>2758.180321139575</v>
      </c>
      <c r="KLA5" t="n">
        <v>3249.318695166911</v>
      </c>
      <c r="KLB5" t="n">
        <v>3486.232790069086</v>
      </c>
      <c r="KLC5" t="n">
        <v>3816.125187737519</v>
      </c>
      <c r="KLD5" t="n">
        <v>3767.002699703231</v>
      </c>
      <c r="KLE5" t="n">
        <v>3871.059998737358</v>
      </c>
      <c r="KLF5" t="n">
        <v>2716.555949246544</v>
      </c>
      <c r="KLG5" t="n">
        <v>1552.01200363323</v>
      </c>
      <c r="KLH5" t="n">
        <v>806.3892995885415</v>
      </c>
      <c r="KLI5" t="n">
        <v>480.5943525892104</v>
      </c>
      <c r="KLJ5" t="n">
        <v>371.5585607223463</v>
      </c>
      <c r="KLK5" t="n">
        <v>292.4794859919649</v>
      </c>
      <c r="KLL5" t="n">
        <v>346.9588889646876</v>
      </c>
      <c r="KLM5" t="n">
        <v>820.0265468274135</v>
      </c>
      <c r="KLN5" t="n">
        <v>1550.431720883418</v>
      </c>
      <c r="KLO5" t="n">
        <v>1814.683035460048</v>
      </c>
      <c r="KLP5" t="n">
        <v>1836.323124632414</v>
      </c>
      <c r="KLQ5" t="n">
        <v>1639.006907907746</v>
      </c>
      <c r="KLR5" t="n">
        <v>1550.446977632819</v>
      </c>
      <c r="KLS5" t="n">
        <v>1686.122881679916</v>
      </c>
      <c r="KLT5" t="n">
        <v>1832.674738393763</v>
      </c>
      <c r="KLU5" t="n">
        <v>1722.382983001985</v>
      </c>
      <c r="KLV5" t="n">
        <v>1890.245040054788</v>
      </c>
      <c r="KLW5" t="n">
        <v>2249.309969305262</v>
      </c>
      <c r="KLX5" t="n">
        <v>2847.556016437444</v>
      </c>
      <c r="KLY5" t="n">
        <v>3207.725076036092</v>
      </c>
      <c r="KLZ5" t="n">
        <v>3506.909454363667</v>
      </c>
      <c r="KMA5" t="n">
        <v>3832.536563400155</v>
      </c>
      <c r="KMB5" t="n">
        <v>3777.18084554323</v>
      </c>
      <c r="KMC5" t="n">
        <v>3933.066702786185</v>
      </c>
      <c r="KMD5" t="n">
        <v>2749.991269708505</v>
      </c>
      <c r="KME5" t="n">
        <v>1558.738167693351</v>
      </c>
      <c r="KMF5" t="n">
        <v>789.4762552783318</v>
      </c>
      <c r="KMG5" t="n">
        <v>468.7924505906369</v>
      </c>
      <c r="KMH5" t="n">
        <v>378.4304098812221</v>
      </c>
      <c r="KMI5" t="n">
        <v>289.7812659048175</v>
      </c>
      <c r="KMJ5" t="n">
        <v>352.1610751136206</v>
      </c>
      <c r="KMK5" t="n">
        <v>814.4701307991345</v>
      </c>
      <c r="KML5" t="n">
        <v>1509.781497968838</v>
      </c>
      <c r="KMM5" t="n">
        <v>1822.217994948549</v>
      </c>
      <c r="KMN5" t="n">
        <v>1836.25934547716</v>
      </c>
      <c r="KMO5" t="n">
        <v>1657.196050848276</v>
      </c>
      <c r="KMP5" t="n">
        <v>1584.21801697174</v>
      </c>
      <c r="KMQ5" t="n">
        <v>1659.331799155281</v>
      </c>
      <c r="KMR5" t="n">
        <v>1798.186524669448</v>
      </c>
      <c r="KMS5" t="n">
        <v>1698.878550861476</v>
      </c>
      <c r="KMT5" t="n">
        <v>1903.811397672212</v>
      </c>
      <c r="KMU5" t="n">
        <v>2297.861944031041</v>
      </c>
      <c r="KMV5" t="n">
        <v>2744.624321083691</v>
      </c>
      <c r="KMW5" t="n">
        <v>3194.232778596979</v>
      </c>
      <c r="KMX5" t="n">
        <v>3496.452298350654</v>
      </c>
      <c r="KMY5" t="n">
        <v>3772.898002824972</v>
      </c>
      <c r="KMZ5" t="n">
        <v>3682.320510124252</v>
      </c>
      <c r="KNA5" t="n">
        <v>3950.687192110686</v>
      </c>
      <c r="KNB5" t="n">
        <v>2728.460825773394</v>
      </c>
      <c r="KNC5" t="n">
        <v>1568.101705174968</v>
      </c>
      <c r="KND5" t="n">
        <v>796.7898057162528</v>
      </c>
      <c r="KNE5" t="n">
        <v>475.015277339316</v>
      </c>
      <c r="KNF5" t="n">
        <v>363.3211921543456</v>
      </c>
      <c r="KNG5" t="n">
        <v>288.4526351711405</v>
      </c>
      <c r="KNH5" t="n">
        <v>355.7893474140423</v>
      </c>
      <c r="KNI5" t="n">
        <v>826.8809667858204</v>
      </c>
      <c r="KNJ5" t="n">
        <v>1532.950900093074</v>
      </c>
      <c r="KNK5" t="n">
        <v>1791.860073260063</v>
      </c>
      <c r="KNL5" t="n">
        <v>1839.537795836134</v>
      </c>
      <c r="KNM5" t="n">
        <v>1617.899669271311</v>
      </c>
      <c r="KNN5" t="n">
        <v>1541.329272454185</v>
      </c>
      <c r="KNO5" t="n">
        <v>1649.429098773881</v>
      </c>
      <c r="KNP5" t="n">
        <v>1853.324819039366</v>
      </c>
      <c r="KNQ5" t="n">
        <v>1701.482009232589</v>
      </c>
      <c r="KNR5" t="n">
        <v>1900.871344063369</v>
      </c>
      <c r="KNS5" t="n">
        <v>2347.521148081786</v>
      </c>
      <c r="KNT5" t="n">
        <v>2810.362087248785</v>
      </c>
      <c r="KNU5" t="n">
        <v>3226.606570883495</v>
      </c>
      <c r="KNV5" t="n">
        <v>3571.363833179264</v>
      </c>
      <c r="KNW5" t="n">
        <v>3811.431488292517</v>
      </c>
      <c r="KNX5" t="n">
        <v>3768.325293064049</v>
      </c>
      <c r="KNY5" t="n">
        <v>3856.604126047333</v>
      </c>
      <c r="KNZ5" t="n">
        <v>2693.397859043369</v>
      </c>
      <c r="KOA5" t="n">
        <v>1551.29458259793</v>
      </c>
      <c r="KOB5" t="n">
        <v>790.2502033617328</v>
      </c>
      <c r="KOC5" t="n">
        <v>482.309448439228</v>
      </c>
      <c r="KOD5" t="n">
        <v>371.8779357467787</v>
      </c>
      <c r="KOE5" t="n">
        <v>290.9861788592464</v>
      </c>
      <c r="KOF5" t="n">
        <v>346.8964996302677</v>
      </c>
      <c r="KOG5" t="n">
        <v>798.0321655510544</v>
      </c>
      <c r="KOH5" t="n">
        <v>1521.854805113647</v>
      </c>
      <c r="KOI5" t="n">
        <v>1833.411639182828</v>
      </c>
      <c r="KOJ5" t="n">
        <v>1847.995471845902</v>
      </c>
      <c r="KOK5" t="n">
        <v>1644.883182516413</v>
      </c>
      <c r="KOL5" t="n">
        <v>1552.958955850896</v>
      </c>
      <c r="KOM5" t="n">
        <v>1644.497034099021</v>
      </c>
      <c r="KON5" t="n">
        <v>1846.128899397951</v>
      </c>
      <c r="KOO5" t="n">
        <v>1692.708458441937</v>
      </c>
      <c r="KOP5" t="n">
        <v>1916.264794679741</v>
      </c>
      <c r="KOQ5" t="n">
        <v>2331.281904290678</v>
      </c>
      <c r="KOR5" t="n">
        <v>2760.497571484439</v>
      </c>
      <c r="KOS5" t="n">
        <v>3309.806849567095</v>
      </c>
      <c r="KOT5" t="n">
        <v>3477.297938819037</v>
      </c>
      <c r="KOU5" t="n">
        <v>3744.906337219463</v>
      </c>
      <c r="KOV5" t="n">
        <v>3815.717060498636</v>
      </c>
      <c r="KOW5" t="n">
        <v>3868.491947927043</v>
      </c>
      <c r="KOX5" t="n">
        <v>2707.978014488701</v>
      </c>
      <c r="KOY5" t="n">
        <v>1562.627840763879</v>
      </c>
      <c r="KOZ5" t="n">
        <v>803.1323239859918</v>
      </c>
      <c r="KPA5" t="n">
        <v>475.4458718988893</v>
      </c>
      <c r="KPB5" t="n">
        <v>367.5596711309303</v>
      </c>
      <c r="KPC5" t="n">
        <v>289.1012171415856</v>
      </c>
      <c r="KPD5" t="n">
        <v>352.1359660275377</v>
      </c>
      <c r="KPE5" t="n">
        <v>816.171046884337</v>
      </c>
      <c r="KPF5" t="n">
        <v>1553.571738707615</v>
      </c>
      <c r="KPG5" t="n">
        <v>1838.220318551683</v>
      </c>
      <c r="KPH5" t="n">
        <v>1808.410311747769</v>
      </c>
      <c r="KPI5" t="n">
        <v>1617.962791032692</v>
      </c>
      <c r="KPJ5" t="n">
        <v>1552.619067642059</v>
      </c>
      <c r="KPK5" t="n">
        <v>1703.986873004282</v>
      </c>
      <c r="KPL5" t="n">
        <v>1821.224824945139</v>
      </c>
      <c r="KPM5" t="n">
        <v>1692.331907362752</v>
      </c>
      <c r="KPN5" t="n">
        <v>1904.706062929437</v>
      </c>
      <c r="KPO5" t="n">
        <v>2301.19600436232</v>
      </c>
      <c r="KPP5" t="n">
        <v>2771.203511995226</v>
      </c>
      <c r="KPQ5" t="n">
        <v>3215.967643591753</v>
      </c>
      <c r="KPR5" t="n">
        <v>3472.440185637718</v>
      </c>
      <c r="KPS5" t="n">
        <v>3837.778501600899</v>
      </c>
      <c r="KPT5" t="n">
        <v>3721.97707336537</v>
      </c>
      <c r="KPU5" t="n">
        <v>3909.847222388884</v>
      </c>
      <c r="KPV5" t="n">
        <v>2766.896179722052</v>
      </c>
      <c r="KPW5" t="n">
        <v>1543.052411909869</v>
      </c>
      <c r="KPX5" t="n">
        <v>788.1875528503545</v>
      </c>
      <c r="KPY5" t="n">
        <v>480.0525756473892</v>
      </c>
      <c r="KPZ5" t="n">
        <v>368.1398492907063</v>
      </c>
      <c r="KQA5" t="n">
        <v>290.1737394139273</v>
      </c>
      <c r="KQB5" t="n">
        <v>353.4791081532207</v>
      </c>
      <c r="KQC5" t="n">
        <v>817.8361022854618</v>
      </c>
      <c r="KQD5" t="n">
        <v>1532.367426762069</v>
      </c>
      <c r="KQE5" t="n">
        <v>1801.025915148193</v>
      </c>
      <c r="KQF5" t="n">
        <v>1844.560697776931</v>
      </c>
      <c r="KQG5" t="n">
        <v>1623.878969725007</v>
      </c>
      <c r="KQH5" t="n">
        <v>1563.509616428753</v>
      </c>
      <c r="KQI5" t="n">
        <v>1652.428722596717</v>
      </c>
      <c r="KQJ5" t="n">
        <v>1814.852039123884</v>
      </c>
      <c r="KQK5" t="n">
        <v>1719.732119457994</v>
      </c>
      <c r="KQL5" t="n">
        <v>1872.059709361072</v>
      </c>
      <c r="KQM5" t="n">
        <v>2319.344436025099</v>
      </c>
      <c r="KQN5" t="n">
        <v>2815.78178066217</v>
      </c>
      <c r="KQO5" t="n">
        <v>3240.491373489565</v>
      </c>
      <c r="KQP5" t="n">
        <v>3437.405035540971</v>
      </c>
      <c r="KQQ5" t="n">
        <v>3816.426606740015</v>
      </c>
      <c r="KQR5" t="n">
        <v>3723.679881376129</v>
      </c>
      <c r="KQS5" t="n">
        <v>3951.035025282303</v>
      </c>
      <c r="KQT5" t="n">
        <v>2764.219663391672</v>
      </c>
      <c r="KQU5" t="n">
        <v>1563.483454816438</v>
      </c>
      <c r="KQV5" t="n">
        <v>784.8761499057593</v>
      </c>
      <c r="KQW5" t="n">
        <v>475.3366986118214</v>
      </c>
      <c r="KQX5" t="n">
        <v>368.62775017729</v>
      </c>
      <c r="KQY5" t="n">
        <v>291.1501389088623</v>
      </c>
      <c r="KQZ5" t="n">
        <v>354.7645259344889</v>
      </c>
      <c r="KRA5" t="n">
        <v>811.1431468576415</v>
      </c>
      <c r="KRB5" t="n">
        <v>1510.531954633705</v>
      </c>
      <c r="KRC5" t="n">
        <v>1832.327346572373</v>
      </c>
      <c r="KRD5" t="n">
        <v>1843.877590397852</v>
      </c>
      <c r="KRE5" t="n">
        <v>1626.642598431843</v>
      </c>
      <c r="KRF5" t="n">
        <v>1557.547458829431</v>
      </c>
      <c r="KRG5" t="n">
        <v>1700.369187133403</v>
      </c>
      <c r="KRH5" t="n">
        <v>1829.043305290473</v>
      </c>
      <c r="KRI5" t="n">
        <v>1715.579410758473</v>
      </c>
      <c r="KRJ5" t="n">
        <v>1866.777063873095</v>
      </c>
      <c r="KRK5" t="n">
        <v>2272.859944544728</v>
      </c>
      <c r="KRL5" t="n">
        <v>2793.932340125318</v>
      </c>
      <c r="KRM5" t="n">
        <v>3275.398417938738</v>
      </c>
      <c r="KRN5" t="n">
        <v>3498.571766381784</v>
      </c>
      <c r="KRO5" t="n">
        <v>3778.979932020048</v>
      </c>
      <c r="KRP5" t="n">
        <v>3695.505382091876</v>
      </c>
      <c r="KRQ5" t="n">
        <v>3917.133918719056</v>
      </c>
      <c r="KRR5" t="n">
        <v>2694.160078760126</v>
      </c>
      <c r="KRS5" t="n">
        <v>1539.300686496739</v>
      </c>
      <c r="KRT5" t="n">
        <v>801.2693167107841</v>
      </c>
      <c r="KRU5" t="n">
        <v>481.3401695410014</v>
      </c>
      <c r="KRV5" t="n">
        <v>366.7858713552745</v>
      </c>
      <c r="KRW5" t="n">
        <v>294.4484658241284</v>
      </c>
      <c r="KRX5" t="n">
        <v>350.6864848761731</v>
      </c>
      <c r="KRY5" t="n">
        <v>821.2212694934827</v>
      </c>
      <c r="KRZ5" t="n">
        <v>1525.619844502229</v>
      </c>
      <c r="KSA5" t="n">
        <v>1800.892495966129</v>
      </c>
      <c r="KSB5" t="n">
        <v>1846.225442543159</v>
      </c>
      <c r="KSC5" t="n">
        <v>1624.269769508705</v>
      </c>
      <c r="KSD5" t="n">
        <v>1584.686412202762</v>
      </c>
      <c r="KSE5" t="n">
        <v>1654.44899589605</v>
      </c>
      <c r="KSF5" t="n">
        <v>1826.077180195436</v>
      </c>
      <c r="KSG5" t="n">
        <v>1713.730040343971</v>
      </c>
      <c r="KSH5" t="n">
        <v>1925.325047565228</v>
      </c>
      <c r="KSI5" t="n">
        <v>2312.680845688401</v>
      </c>
      <c r="KSJ5" t="n">
        <v>2800.316881889589</v>
      </c>
      <c r="KSK5" t="n">
        <v>3236.591119076202</v>
      </c>
      <c r="KSL5" t="n">
        <v>3466.644729156898</v>
      </c>
      <c r="KSM5" t="n">
        <v>3846.606787402462</v>
      </c>
      <c r="KSN5" t="n">
        <v>3745.771369324453</v>
      </c>
      <c r="KSO5" t="n">
        <v>3852.287251878247</v>
      </c>
      <c r="KSP5" t="n">
        <v>2696.691718323024</v>
      </c>
      <c r="KSQ5" t="n">
        <v>1545.014228261062</v>
      </c>
      <c r="KSR5" t="n">
        <v>798.0848199784706</v>
      </c>
      <c r="KSS5" t="n">
        <v>469.3682812569719</v>
      </c>
      <c r="KST5" t="n">
        <v>369.7828972153653</v>
      </c>
      <c r="KSU5" t="n">
        <v>293.7678741701538</v>
      </c>
      <c r="KSV5" t="n">
        <v>357.5834119121599</v>
      </c>
      <c r="KSW5" t="n">
        <v>803.0695131150576</v>
      </c>
      <c r="KSX5" t="n">
        <v>1508.988714727077</v>
      </c>
      <c r="KSY5" t="n">
        <v>1782.138149290203</v>
      </c>
      <c r="KSZ5" t="n">
        <v>1847.601198632437</v>
      </c>
      <c r="KTA5" t="n">
        <v>1618.431929027999</v>
      </c>
      <c r="KTB5" t="n">
        <v>1568.344606912678</v>
      </c>
      <c r="KTC5" t="n">
        <v>1651.227745722813</v>
      </c>
      <c r="KTD5" t="n">
        <v>1794.07415491745</v>
      </c>
      <c r="KTE5" t="n">
        <v>1710.790499960489</v>
      </c>
      <c r="KTF5" t="n">
        <v>1860.100359396257</v>
      </c>
      <c r="KTG5" t="n">
        <v>2311.243202085251</v>
      </c>
      <c r="KTH5" t="n">
        <v>2816.177560256775</v>
      </c>
      <c r="KTI5" t="n">
        <v>3187.280822057725</v>
      </c>
      <c r="KTJ5" t="n">
        <v>3485.711824503098</v>
      </c>
      <c r="KTK5" t="n">
        <v>3763.625183182083</v>
      </c>
      <c r="KTL5" t="n">
        <v>3781.598391751675</v>
      </c>
      <c r="KTM5" t="n">
        <v>3883.892469738919</v>
      </c>
      <c r="KTN5" t="n">
        <v>2704.255891157244</v>
      </c>
      <c r="KTO5" t="n">
        <v>1567.058249165957</v>
      </c>
      <c r="KTP5" t="n">
        <v>808.9239053987379</v>
      </c>
      <c r="KTQ5" t="n">
        <v>478.7581493158945</v>
      </c>
      <c r="KTR5" t="n">
        <v>370.4364814553401</v>
      </c>
      <c r="KTS5" t="n">
        <v>292.3230029907929</v>
      </c>
      <c r="KTT5" t="n">
        <v>352.446776572645</v>
      </c>
      <c r="KTU5" t="n">
        <v>822.421759992872</v>
      </c>
      <c r="KTV5" t="n">
        <v>1502.253741351576</v>
      </c>
      <c r="KTW5" t="n">
        <v>1831.032449132265</v>
      </c>
      <c r="KTX5" t="n">
        <v>1849.801187991591</v>
      </c>
      <c r="KTY5" t="n">
        <v>1627.340790024344</v>
      </c>
      <c r="KTZ5" t="n">
        <v>1557.675955884839</v>
      </c>
      <c r="KUA5" t="n">
        <v>1663.876412211132</v>
      </c>
      <c r="KUB5" t="n">
        <v>1844.431046549309</v>
      </c>
      <c r="KUC5" t="n">
        <v>1723.188571363855</v>
      </c>
      <c r="KUD5" t="n">
        <v>1916.645944201166</v>
      </c>
      <c r="KUE5" t="n">
        <v>2290.599473055102</v>
      </c>
      <c r="KUF5" t="n">
        <v>2733.972309522151</v>
      </c>
      <c r="KUG5" t="n">
        <v>3193.478703072956</v>
      </c>
      <c r="KUH5" t="n">
        <v>3453.831454541963</v>
      </c>
      <c r="KUI5" t="n">
        <v>3832.845415240943</v>
      </c>
      <c r="KUJ5" t="n">
        <v>3754.967587809335</v>
      </c>
      <c r="KUK5" t="n">
        <v>3947.276664387783</v>
      </c>
      <c r="KUL5" t="n">
        <v>2718.89305662406</v>
      </c>
      <c r="KUM5" t="n">
        <v>1541.277881273254</v>
      </c>
      <c r="KUN5" t="n">
        <v>794.1914163483098</v>
      </c>
      <c r="KUO5" t="n">
        <v>476.7889875156984</v>
      </c>
      <c r="KUP5" t="n">
        <v>366.4965263290221</v>
      </c>
      <c r="KUQ5" t="n">
        <v>290.7534893555242</v>
      </c>
      <c r="KUR5" t="n">
        <v>360.0204932853425</v>
      </c>
      <c r="KUS5" t="n">
        <v>812.4959589750492</v>
      </c>
      <c r="KUT5" t="n">
        <v>1510.254101272319</v>
      </c>
      <c r="KUU5" t="n">
        <v>1798.481247632635</v>
      </c>
      <c r="KUV5" t="n">
        <v>1829.974880672008</v>
      </c>
      <c r="KUW5" t="n">
        <v>1655.382915035232</v>
      </c>
      <c r="KUX5" t="n">
        <v>1556.451216255553</v>
      </c>
      <c r="KUY5" t="n">
        <v>1650.928105150281</v>
      </c>
      <c r="KUZ5" t="n">
        <v>1839.270454519391</v>
      </c>
      <c r="KVA5" t="n">
        <v>1725.905426309468</v>
      </c>
      <c r="KVB5" t="n">
        <v>1909.688109282887</v>
      </c>
      <c r="KVC5" t="n">
        <v>2323.607296171253</v>
      </c>
      <c r="KVD5" t="n">
        <v>2821.21370474393</v>
      </c>
      <c r="KVE5" t="n">
        <v>3188.885770278958</v>
      </c>
      <c r="KVF5" t="n">
        <v>3411.624350183846</v>
      </c>
      <c r="KVG5" t="n">
        <v>3827.963478818196</v>
      </c>
      <c r="KVH5" t="n">
        <v>3749.751940767954</v>
      </c>
      <c r="KVI5" t="n">
        <v>3878.396389613145</v>
      </c>
      <c r="KVJ5" t="n">
        <v>2751.169805483298</v>
      </c>
      <c r="KVK5" t="n">
        <v>1858.797447936205</v>
      </c>
      <c r="KVL5" t="n">
        <v>990.8704428257346</v>
      </c>
      <c r="KVM5" t="n">
        <v>583.3870322492936</v>
      </c>
      <c r="KVN5" t="n">
        <v>448.2151892946075</v>
      </c>
      <c r="KVO5" t="n">
        <v>353.5212489617498</v>
      </c>
      <c r="KVP5" t="n">
        <v>430.0593932516607</v>
      </c>
      <c r="KVQ5" t="n">
        <v>992.4458268994764</v>
      </c>
      <c r="KVR5" t="n">
        <v>1866.256853842633</v>
      </c>
      <c r="KVS5" t="n">
        <v>2156.442543301594</v>
      </c>
      <c r="KVT5" t="n">
        <v>2257.632067842451</v>
      </c>
      <c r="KVU5" t="n">
        <v>1962.168357129529</v>
      </c>
      <c r="KVV5" t="n">
        <v>1890.752518154551</v>
      </c>
      <c r="KVW5" t="n">
        <v>1984.474395045868</v>
      </c>
      <c r="KVX5" t="n">
        <v>2267.598392091907</v>
      </c>
      <c r="KVY5" t="n">
        <v>2025.713563143618</v>
      </c>
      <c r="KVZ5" t="n">
        <v>2267.961429278855</v>
      </c>
      <c r="KWA5" t="n">
        <v>2787.850907539909</v>
      </c>
      <c r="KWB5" t="n">
        <v>3347.113696923858</v>
      </c>
      <c r="KWC5" t="n">
        <v>3888.363238891577</v>
      </c>
      <c r="KWD5" t="n">
        <v>4212.832014363982</v>
      </c>
      <c r="KWE5" t="n">
        <v>4645.011475272085</v>
      </c>
      <c r="KWF5" t="n">
        <v>4491.201403472033</v>
      </c>
      <c r="KWG5" t="n">
        <v>4737.843092626883</v>
      </c>
      <c r="KWH5" t="n">
        <v>3259.718612980922</v>
      </c>
      <c r="KWI5" t="n">
        <v>1863.984204266479</v>
      </c>
      <c r="KWJ5" t="n">
        <v>966.4357158093719</v>
      </c>
      <c r="KWK5" t="n">
        <v>572.2811745080355</v>
      </c>
      <c r="KWL5" t="n">
        <v>439.7667986636382</v>
      </c>
      <c r="KWM5" t="n">
        <v>352.2306996526496</v>
      </c>
      <c r="KWN5" t="n">
        <v>436.2301326020174</v>
      </c>
      <c r="KWO5" t="n">
        <v>996.2361818904968</v>
      </c>
      <c r="KWP5" t="n">
        <v>1867.245646570498</v>
      </c>
      <c r="KWQ5" t="n">
        <v>2197.133704816719</v>
      </c>
      <c r="KWR5" t="n">
        <v>2241.424853648702</v>
      </c>
      <c r="KWS5" t="n">
        <v>1946.63960355283</v>
      </c>
      <c r="KWT5" t="n">
        <v>1906.498340096289</v>
      </c>
      <c r="KWU5" t="n">
        <v>2010.550296368399</v>
      </c>
      <c r="KWV5" t="n">
        <v>2235.318767910115</v>
      </c>
      <c r="KWW5" t="n">
        <v>2067.570332253959</v>
      </c>
      <c r="KWX5" t="n">
        <v>2303.511321969627</v>
      </c>
      <c r="KWY5" t="n">
        <v>2831.144211382875</v>
      </c>
      <c r="KWZ5" t="n">
        <v>3347.548527754648</v>
      </c>
      <c r="KXA5" t="n">
        <v>3897.588117942039</v>
      </c>
      <c r="KXB5" t="n">
        <v>4256.103607249158</v>
      </c>
      <c r="KXC5" t="n">
        <v>4601.386546465324</v>
      </c>
      <c r="KXD5" t="n">
        <v>4597.449538717253</v>
      </c>
      <c r="KXE5" t="n">
        <v>4745.909608621986</v>
      </c>
      <c r="KXF5" t="n">
        <v>3342.762424617852</v>
      </c>
      <c r="KXG5" t="n">
        <v>1832.752996525747</v>
      </c>
      <c r="KXH5" t="n">
        <v>980.2154094274811</v>
      </c>
      <c r="KXI5" t="n">
        <v>568.0434805396426</v>
      </c>
      <c r="KXJ5" t="n">
        <v>441.7508387549465</v>
      </c>
      <c r="KXK5" t="n">
        <v>349.8832403005523</v>
      </c>
      <c r="KXL5" t="n">
        <v>432.5094902213974</v>
      </c>
      <c r="KXM5" t="n">
        <v>988.9171709278295</v>
      </c>
      <c r="KXN5" t="n">
        <v>1839.648456971277</v>
      </c>
      <c r="KXO5" t="n">
        <v>2203.977161497037</v>
      </c>
      <c r="KXP5" t="n">
        <v>2218.473548549216</v>
      </c>
      <c r="KXQ5" t="n">
        <v>2002.601035549992</v>
      </c>
      <c r="KXR5" t="n">
        <v>1881.772160689147</v>
      </c>
      <c r="KXS5" t="n">
        <v>1975.031126692367</v>
      </c>
      <c r="KXT5" t="n">
        <v>2240.529913287869</v>
      </c>
      <c r="KXU5" t="n">
        <v>2088.494601794052</v>
      </c>
      <c r="KXV5" t="n">
        <v>2284.143410413857</v>
      </c>
      <c r="KXW5" t="n">
        <v>2739.234529237551</v>
      </c>
      <c r="KXX5" t="n">
        <v>3355.217564705648</v>
      </c>
      <c r="KXY5" t="n">
        <v>3901.554966018042</v>
      </c>
      <c r="KXZ5" t="n">
        <v>4210.109738144389</v>
      </c>
      <c r="KYA5" t="n">
        <v>4615.839988440112</v>
      </c>
      <c r="KYB5" t="n">
        <v>4457.597479750666</v>
      </c>
      <c r="KYC5" t="n">
        <v>4720.506971946181</v>
      </c>
      <c r="KYD5" t="n">
        <v>3295.549694823741</v>
      </c>
      <c r="KYE5" t="n">
        <v>1880.454113026613</v>
      </c>
      <c r="KYF5" t="n">
        <v>973.531340659184</v>
      </c>
      <c r="KYG5" t="n">
        <v>568.8318298778445</v>
      </c>
      <c r="KYH5" t="n">
        <v>450.4626685854441</v>
      </c>
      <c r="KYI5" t="n">
        <v>348.9646521200133</v>
      </c>
      <c r="KYJ5" t="n">
        <v>424.4130294301449</v>
      </c>
      <c r="KYK5" t="n">
        <v>976.3925923650198</v>
      </c>
      <c r="KYL5" t="n">
        <v>1829.408502857023</v>
      </c>
      <c r="KYM5" t="n">
        <v>2181.263093698099</v>
      </c>
      <c r="KYN5" t="n">
        <v>2194.341812267487</v>
      </c>
      <c r="KYO5" t="n">
        <v>1929.540030032072</v>
      </c>
      <c r="KYP5" t="n">
        <v>1845.141867742394</v>
      </c>
      <c r="KYQ5" t="n">
        <v>1998.957252625583</v>
      </c>
      <c r="KYR5" t="n">
        <v>2219.351267385254</v>
      </c>
      <c r="KYS5" t="n">
        <v>2067.70997196239</v>
      </c>
      <c r="KYT5" t="n">
        <v>2283.657298202269</v>
      </c>
      <c r="KYU5" t="n">
        <v>2849.979900459825</v>
      </c>
      <c r="KYV5" t="n">
        <v>3411.394513514398</v>
      </c>
      <c r="KYW5" t="n">
        <v>3884.216238707739</v>
      </c>
      <c r="KYX5" t="n">
        <v>4277.475677398303</v>
      </c>
      <c r="KYY5" t="n">
        <v>4586.856274227782</v>
      </c>
      <c r="KYZ5" t="n">
        <v>4531.959186782884</v>
      </c>
      <c r="KZA5" t="n">
        <v>4803.923545508103</v>
      </c>
      <c r="KZB5" t="n">
        <v>3296.99136670068</v>
      </c>
      <c r="KZC5" t="n">
        <v>1843.195499815604</v>
      </c>
      <c r="KZD5" t="n">
        <v>968.8485362796478</v>
      </c>
      <c r="KZE5" t="n">
        <v>570.8906722864273</v>
      </c>
      <c r="KZF5" t="n">
        <v>447.7886850591323</v>
      </c>
      <c r="KZG5" t="n">
        <v>343.0845071660924</v>
      </c>
      <c r="KZH5" t="n">
        <v>421.4238455154161</v>
      </c>
      <c r="KZI5" t="n">
        <v>985.4041687715918</v>
      </c>
      <c r="KZJ5" t="n">
        <v>1818.919998965477</v>
      </c>
      <c r="KZK5" t="n">
        <v>2238.201196835028</v>
      </c>
      <c r="KZL5" t="n">
        <v>2208.214234551382</v>
      </c>
      <c r="KZM5" t="n">
        <v>1938.779349162465</v>
      </c>
      <c r="KZN5" t="n">
        <v>1888.159343993466</v>
      </c>
      <c r="KZO5" t="n">
        <v>2024.653014070086</v>
      </c>
      <c r="KZP5" t="n">
        <v>2229.19386012475</v>
      </c>
      <c r="KZQ5" t="n">
        <v>2092.083392271863</v>
      </c>
      <c r="KZR5" t="n">
        <v>2269.915264327127</v>
      </c>
      <c r="KZS5" t="n">
        <v>2769.936807548698</v>
      </c>
      <c r="KZT5" t="n">
        <v>3370.761730363458</v>
      </c>
      <c r="KZU5" t="n">
        <v>3895.085331193578</v>
      </c>
      <c r="KZV5" t="n">
        <v>4301.072432354082</v>
      </c>
      <c r="KZW5" t="n">
        <v>4494.755563574521</v>
      </c>
      <c r="KZX5" t="n">
        <v>4545.320109901088</v>
      </c>
      <c r="KZY5" t="n">
        <v>4687.016283751429</v>
      </c>
      <c r="KZZ5" t="n">
        <v>3271.147293537413</v>
      </c>
      <c r="LAA5" t="n">
        <v>1889.018315176561</v>
      </c>
      <c r="LAB5" t="n">
        <v>951.7950774602707</v>
      </c>
      <c r="LAC5" t="n">
        <v>582.8746239763926</v>
      </c>
      <c r="LAD5" t="n">
        <v>442.8738378376755</v>
      </c>
      <c r="LAE5" t="n">
        <v>356.0403253059743</v>
      </c>
      <c r="LAF5" t="n">
        <v>426.473127152689</v>
      </c>
      <c r="LAG5" t="n">
        <v>964.2084644813452</v>
      </c>
      <c r="LAH5" t="n">
        <v>1847.452351137579</v>
      </c>
      <c r="LAI5" t="n">
        <v>2140.384404388661</v>
      </c>
      <c r="LAJ5" t="n">
        <v>2189.967909690163</v>
      </c>
      <c r="LAK5" t="n">
        <v>1940.979339828628</v>
      </c>
      <c r="LAL5" t="n">
        <v>1884.91021935048</v>
      </c>
      <c r="LAM5" t="n">
        <v>1985.771298948204</v>
      </c>
      <c r="LAN5" t="n">
        <v>2235.802890570667</v>
      </c>
      <c r="LAO5" t="n">
        <v>2077.918903096208</v>
      </c>
      <c r="LAP5" t="n">
        <v>2315.726503414575</v>
      </c>
      <c r="LAQ5" t="n">
        <v>2797.173338870519</v>
      </c>
      <c r="LAR5" t="n">
        <v>3430.865047888467</v>
      </c>
      <c r="LAS5" t="n">
        <v>3895.571047270697</v>
      </c>
      <c r="LAT5" t="n">
        <v>4217.80191773645</v>
      </c>
      <c r="LAU5" t="n">
        <v>4596.296386487444</v>
      </c>
      <c r="LAV5" t="n">
        <v>4494.964404259046</v>
      </c>
      <c r="LAW5" t="n">
        <v>4753.970691129605</v>
      </c>
      <c r="LAX5" t="n">
        <v>3304.135829595817</v>
      </c>
      <c r="LAY5" t="n">
        <v>1883.208529597033</v>
      </c>
      <c r="LAZ5" t="n">
        <v>960.8389242965901</v>
      </c>
      <c r="LBA5" t="n">
        <v>585.8153872865993</v>
      </c>
      <c r="LBB5" t="n">
        <v>441.5551548788189</v>
      </c>
      <c r="LBC5" t="n">
        <v>350.518532526754</v>
      </c>
      <c r="LBD5" t="n">
        <v>428.5436099625194</v>
      </c>
      <c r="LBE5" t="n">
        <v>971.8703579847827</v>
      </c>
      <c r="LBF5" t="n">
        <v>1838.053485649611</v>
      </c>
      <c r="LBG5" t="n">
        <v>2207.213562570466</v>
      </c>
      <c r="LBH5" t="n">
        <v>2248.572043067532</v>
      </c>
      <c r="LBI5" t="n">
        <v>1965.236885780939</v>
      </c>
      <c r="LBJ5" t="n">
        <v>1879.211633892675</v>
      </c>
      <c r="LBK5" t="n">
        <v>2010.00027895796</v>
      </c>
      <c r="LBL5" t="n">
        <v>2233.538970908045</v>
      </c>
      <c r="LBM5" t="n">
        <v>2036.89459192152</v>
      </c>
      <c r="LBN5" t="n">
        <v>2291.531188438187</v>
      </c>
      <c r="LBO5" t="n">
        <v>2785.313083505042</v>
      </c>
      <c r="LBP5" t="n">
        <v>3263.761135616227</v>
      </c>
      <c r="LBQ5" t="n">
        <v>3855.911149683753</v>
      </c>
      <c r="LBR5" t="n">
        <v>4202.705477684623</v>
      </c>
      <c r="LBS5" t="n">
        <v>4590.198022279542</v>
      </c>
      <c r="LBT5" t="n">
        <v>4568.61641777252</v>
      </c>
      <c r="LBU5" t="n">
        <v>4734.952804837026</v>
      </c>
      <c r="LBV5" t="n">
        <v>3250.964500788554</v>
      </c>
      <c r="LBW5" t="n">
        <v>1901.883218325821</v>
      </c>
      <c r="LBX5" t="n">
        <v>958.8338026834066</v>
      </c>
      <c r="LBY5" t="n">
        <v>573.4697542062535</v>
      </c>
      <c r="LBZ5" t="n">
        <v>443.132478285801</v>
      </c>
      <c r="LCA5" t="n">
        <v>362.8828240633821</v>
      </c>
      <c r="LCB5" t="n">
        <v>427.0180392076779</v>
      </c>
      <c r="LCC5" t="n">
        <v>973.541772525607</v>
      </c>
      <c r="LCD5" t="n">
        <v>1838.201995977945</v>
      </c>
      <c r="LCE5" t="n">
        <v>2213.615896669556</v>
      </c>
      <c r="LCF5" t="n">
        <v>2235.120978238145</v>
      </c>
      <c r="LCG5" t="n">
        <v>1958.885649343106</v>
      </c>
      <c r="LCH5" t="n">
        <v>1852.59870854748</v>
      </c>
      <c r="LCI5" t="n">
        <v>1975.901508009808</v>
      </c>
      <c r="LCJ5" t="n">
        <v>2232.565843121831</v>
      </c>
      <c r="LCK5" t="n">
        <v>2038.940632956001</v>
      </c>
      <c r="LCL5" t="n">
        <v>2274.649790501066</v>
      </c>
      <c r="LCM5" t="n">
        <v>2779.16597674037</v>
      </c>
      <c r="LCN5" t="n">
        <v>3385.988292345554</v>
      </c>
      <c r="LCO5" t="n">
        <v>3918.977098169831</v>
      </c>
      <c r="LCP5" t="n">
        <v>4246.215827449356</v>
      </c>
      <c r="LCQ5" t="n">
        <v>4553.112107111487</v>
      </c>
      <c r="LCR5" t="n">
        <v>4498.669608472536</v>
      </c>
      <c r="LCS5" t="n">
        <v>4743.631339707741</v>
      </c>
      <c r="LCT5" t="n">
        <v>3306.740440047563</v>
      </c>
      <c r="LCU5" t="n">
        <v>1863.551405632513</v>
      </c>
      <c r="LCV5" t="n">
        <v>977.0720042703571</v>
      </c>
      <c r="LCW5" t="n">
        <v>580.9276707688708</v>
      </c>
      <c r="LCX5" t="n">
        <v>445.2056219572622</v>
      </c>
      <c r="LCY5" t="n">
        <v>348.3577212558995</v>
      </c>
      <c r="LCZ5" t="n">
        <v>430.3654805188619</v>
      </c>
      <c r="LDA5" t="n">
        <v>990.0806123233958</v>
      </c>
      <c r="LDB5" t="n">
        <v>1868.3937542223</v>
      </c>
      <c r="LDC5" t="n">
        <v>2190.101213070463</v>
      </c>
      <c r="LDD5" t="n">
        <v>2234.680073075295</v>
      </c>
      <c r="LDE5" t="n">
        <v>1971.700542974463</v>
      </c>
      <c r="LDF5" t="n">
        <v>1846.684265150063</v>
      </c>
      <c r="LDG5" t="n">
        <v>2004.003264588279</v>
      </c>
      <c r="LDH5" t="n">
        <v>2198.673415007851</v>
      </c>
      <c r="LDI5" t="n">
        <v>2076.130554371482</v>
      </c>
      <c r="LDJ5" t="n">
        <v>2295.170728872724</v>
      </c>
      <c r="LDK5" t="n">
        <v>2796.390193593966</v>
      </c>
      <c r="LDL5" t="n">
        <v>3380.746987620502</v>
      </c>
      <c r="LDM5" t="n">
        <v>3875.33563697309</v>
      </c>
      <c r="LDN5" t="n">
        <v>4245.259401150673</v>
      </c>
      <c r="LDO5" t="n">
        <v>4623.77595375751</v>
      </c>
      <c r="LDP5" t="n">
        <v>4438.968995566363</v>
      </c>
      <c r="LDQ5" t="n">
        <v>4714.801747806419</v>
      </c>
      <c r="LDR5" t="n">
        <v>3309.883274127706</v>
      </c>
      <c r="LDS5" t="n">
        <v>1895.976479237314</v>
      </c>
      <c r="LDT5" t="n">
        <v>961.1513336311496</v>
      </c>
      <c r="LDU5" t="n">
        <v>574.1835223707004</v>
      </c>
      <c r="LDV5" t="n">
        <v>443.5031866212733</v>
      </c>
      <c r="LDW5" t="n">
        <v>352.707017458815</v>
      </c>
      <c r="LDX5" t="n">
        <v>425.0433523104035</v>
      </c>
      <c r="LDY5" t="n">
        <v>963.9927792272541</v>
      </c>
      <c r="LDZ5" t="n">
        <v>1830.825483335356</v>
      </c>
      <c r="LEA5" t="n">
        <v>2170.014262723736</v>
      </c>
      <c r="LEB5" t="n">
        <v>2180.335188565922</v>
      </c>
      <c r="LEC5" t="n">
        <v>1991.549998068132</v>
      </c>
      <c r="LED5" t="n">
        <v>1864.602207277894</v>
      </c>
      <c r="LEE5" t="n">
        <v>1960.242982588199</v>
      </c>
      <c r="LEF5" t="n">
        <v>2216.563212576044</v>
      </c>
      <c r="LEG5" t="n">
        <v>2041.461550642017</v>
      </c>
      <c r="LEH5" t="n">
        <v>2271.548416921954</v>
      </c>
      <c r="LEI5" t="n">
        <v>2771.830386857435</v>
      </c>
      <c r="LEJ5" t="n">
        <v>3347.149113738404</v>
      </c>
      <c r="LEK5" t="n">
        <v>3951.950791693248</v>
      </c>
      <c r="LEL5" t="n">
        <v>4254.357602523251</v>
      </c>
      <c r="LEM5" t="n">
        <v>4550.968731528829</v>
      </c>
      <c r="LEN5" t="n">
        <v>4554.514422640584</v>
      </c>
      <c r="LEO5" t="n">
        <v>4737.817650897356</v>
      </c>
      <c r="LEP5" t="n">
        <v>3333.451701627043</v>
      </c>
      <c r="LEQ5" t="n">
        <v>1860.698810993663</v>
      </c>
      <c r="LER5" t="n">
        <v>959.196651079948</v>
      </c>
      <c r="LES5" t="n">
        <v>578.0227951602164</v>
      </c>
      <c r="LET5" t="n">
        <v>448.475263355964</v>
      </c>
      <c r="LEU5" t="n">
        <v>360.0735617972801</v>
      </c>
      <c r="LEV5" t="n">
        <v>430.1351664648335</v>
      </c>
      <c r="LEW5" t="n">
        <v>970.0435576382483</v>
      </c>
      <c r="LEX5" t="n">
        <v>1819.254997044664</v>
      </c>
      <c r="LEY5" t="n">
        <v>2183.670989811296</v>
      </c>
      <c r="LEZ5" t="n">
        <v>2223.723705617829</v>
      </c>
      <c r="LFA5" t="n">
        <v>1929.943056728805</v>
      </c>
      <c r="LFB5" t="n">
        <v>1880.136834124549</v>
      </c>
      <c r="LFC5" t="n">
        <v>1997.154353526317</v>
      </c>
      <c r="LFD5" t="n">
        <v>2251.988004766905</v>
      </c>
      <c r="LFE5" t="n">
        <v>2057.95821406954</v>
      </c>
      <c r="LFF5" t="n">
        <v>2303.124535410504</v>
      </c>
      <c r="LFG5" t="n">
        <v>2793.876041877635</v>
      </c>
      <c r="LFH5" t="n">
        <v>3400.710692964063</v>
      </c>
      <c r="LFI5" t="n">
        <v>3881.350173934484</v>
      </c>
      <c r="LFJ5" t="n">
        <v>4138.733718410614</v>
      </c>
      <c r="LFK5" t="n">
        <v>4616.577810989803</v>
      </c>
      <c r="LFL5" t="n">
        <v>4549.059405440792</v>
      </c>
      <c r="LFM5" t="n">
        <v>4707.19860774511</v>
      </c>
      <c r="LFN5" t="n">
        <v>3229.523434323887</v>
      </c>
      <c r="LFO5" t="n">
        <v>1860.926773052431</v>
      </c>
      <c r="LFP5" t="n">
        <v>964.9410627890654</v>
      </c>
      <c r="LFQ5" t="n">
        <v>569.6252962575768</v>
      </c>
      <c r="LFR5" t="n">
        <v>452.9185871427495</v>
      </c>
      <c r="LFS5" t="n">
        <v>359.8268260271689</v>
      </c>
      <c r="LFT5" t="n">
        <v>429.5740062197382</v>
      </c>
      <c r="LFU5" t="n">
        <v>992.0117244833198</v>
      </c>
      <c r="LFV5" t="n">
        <v>1843.436139189003</v>
      </c>
      <c r="LFW5" t="n">
        <v>2202.810002357376</v>
      </c>
      <c r="LFX5" t="n">
        <v>2238.588541099939</v>
      </c>
      <c r="LFY5" t="n">
        <v>1992.205449896322</v>
      </c>
      <c r="LFZ5" t="n">
        <v>1874.486504027763</v>
      </c>
      <c r="LGA5" t="n">
        <v>1992.758419163601</v>
      </c>
      <c r="LGB5" t="n">
        <v>2201.689324924098</v>
      </c>
      <c r="LGC5" t="n">
        <v>2041.295009463012</v>
      </c>
      <c r="LGD5" t="n">
        <v>2294.293763359931</v>
      </c>
      <c r="LGE5" t="n">
        <v>2740.180141907049</v>
      </c>
      <c r="LGF5" t="n">
        <v>3330.047683888934</v>
      </c>
      <c r="LGG5" t="n">
        <v>3879.161521961269</v>
      </c>
      <c r="LGH5" t="n">
        <v>4227.871087287224</v>
      </c>
      <c r="LGI5" t="n">
        <v>4666.240053399604</v>
      </c>
      <c r="LGJ5" t="n">
        <v>4435.515355619016</v>
      </c>
      <c r="LGK5" t="n">
        <v>4678.280714054208</v>
      </c>
      <c r="LGL5" t="n">
        <v>3305.887186683217</v>
      </c>
      <c r="LGM5" t="n">
        <v>1864.14932851473</v>
      </c>
      <c r="LGN5" t="n">
        <v>952.2158297855018</v>
      </c>
      <c r="LGO5" t="n">
        <v>571.3865744158925</v>
      </c>
      <c r="LGP5" t="n">
        <v>446.2704811444439</v>
      </c>
      <c r="LGQ5" t="n">
        <v>354.1499154791548</v>
      </c>
      <c r="LGR5" t="n">
        <v>423.0453607139484</v>
      </c>
      <c r="LGS5" t="n">
        <v>984.574544865364</v>
      </c>
      <c r="LGT5" t="n">
        <v>1859.26914450489</v>
      </c>
      <c r="LGU5" t="n">
        <v>2152.35020693599</v>
      </c>
      <c r="LGV5" t="n">
        <v>2209.890424378975</v>
      </c>
      <c r="LGW5" t="n">
        <v>1994.920760649896</v>
      </c>
      <c r="LGX5" t="n">
        <v>1881.481864741602</v>
      </c>
      <c r="LGY5" t="n">
        <v>1992.412651087955</v>
      </c>
      <c r="LGZ5" t="n">
        <v>2230.354593246385</v>
      </c>
      <c r="LHA5" t="n">
        <v>2058.792664630765</v>
      </c>
      <c r="LHB5" t="n">
        <v>2332.380952582611</v>
      </c>
      <c r="LHC5" t="n">
        <v>2749.674991408104</v>
      </c>
      <c r="LHD5" t="n">
        <v>3356.656485874988</v>
      </c>
      <c r="LHE5" t="n">
        <v>3844.653656804835</v>
      </c>
      <c r="LHF5" t="n">
        <v>4232.96508153218</v>
      </c>
      <c r="LHG5" t="n">
        <v>4513.304829789209</v>
      </c>
      <c r="LHH5" t="n">
        <v>4517.282726322456</v>
      </c>
      <c r="LHI5" t="n">
        <v>4719.925354479861</v>
      </c>
      <c r="LHJ5" t="n">
        <v>3347.330581920568</v>
      </c>
      <c r="LHK5" t="n">
        <v>1892.954297328438</v>
      </c>
      <c r="LHL5" t="n">
        <v>977.2080480964487</v>
      </c>
      <c r="LHM5" t="n">
        <v>575.0916133893452</v>
      </c>
      <c r="LHN5" t="n">
        <v>436.7479317408726</v>
      </c>
      <c r="LHO5" t="n">
        <v>353.8318172657282</v>
      </c>
      <c r="LHP5" t="n">
        <v>425.4862487262167</v>
      </c>
      <c r="LHQ5" t="n">
        <v>974.6388777003574</v>
      </c>
      <c r="LHR5" t="n">
        <v>1843.392193737308</v>
      </c>
      <c r="LHS5" t="n">
        <v>2208.378160521549</v>
      </c>
      <c r="LHT5" t="n">
        <v>2196.891786299846</v>
      </c>
      <c r="LHU5" t="n">
        <v>1955.790309106611</v>
      </c>
      <c r="LHV5" t="n">
        <v>1877.089489416482</v>
      </c>
      <c r="LHW5" t="n">
        <v>1994.612165915005</v>
      </c>
      <c r="LHX5" t="n">
        <v>2240.18745879836</v>
      </c>
      <c r="LHY5" t="n">
        <v>2029.505892384819</v>
      </c>
      <c r="LHZ5" t="n">
        <v>2296.875301863235</v>
      </c>
      <c r="LIA5" t="n">
        <v>2771.772248548043</v>
      </c>
      <c r="LIB5" t="n">
        <v>3317.880179700476</v>
      </c>
      <c r="LIC5" t="n">
        <v>3893.895382816519</v>
      </c>
      <c r="LID5" t="n">
        <v>4202.458748561024</v>
      </c>
      <c r="LIE5" t="n">
        <v>4544.80049702255</v>
      </c>
      <c r="LIF5" t="n">
        <v>4516.005220459148</v>
      </c>
      <c r="LIG5" t="n">
        <v>4714.68894861928</v>
      </c>
      <c r="LIH5" t="n">
        <v>3301.921200991167</v>
      </c>
      <c r="LII5" t="n">
        <v>1862.052286099228</v>
      </c>
      <c r="LIJ5" t="n">
        <v>950.9236319526752</v>
      </c>
      <c r="LIK5" t="n">
        <v>573.6178327440873</v>
      </c>
      <c r="LIL5" t="n">
        <v>435.9548161253605</v>
      </c>
      <c r="LIM5" t="n">
        <v>350.85458089519</v>
      </c>
      <c r="LIN5" t="n">
        <v>423.4725548316945</v>
      </c>
      <c r="LIO5" t="n">
        <v>975.4897073383327</v>
      </c>
      <c r="LIP5" t="n">
        <v>1841.16865137729</v>
      </c>
      <c r="LIQ5" t="n">
        <v>2231.778814968997</v>
      </c>
      <c r="LIR5" t="n">
        <v>2245.211224606278</v>
      </c>
      <c r="LIS5" t="n">
        <v>1961.029027566565</v>
      </c>
      <c r="LIT5" t="n">
        <v>1861.418171541632</v>
      </c>
      <c r="LIU5" t="n">
        <v>1992.916423609841</v>
      </c>
      <c r="LIV5" t="n">
        <v>2230.886589626023</v>
      </c>
      <c r="LIW5" t="n">
        <v>2054.042526519292</v>
      </c>
      <c r="LIX5" t="n">
        <v>2303.085983699938</v>
      </c>
      <c r="LIY5" t="n">
        <v>2806.004011073293</v>
      </c>
      <c r="LIZ5" t="n">
        <v>3413.752502495231</v>
      </c>
      <c r="LJA5" t="n">
        <v>3932.200887257164</v>
      </c>
      <c r="LJB5" t="n">
        <v>4258.918167075609</v>
      </c>
      <c r="LJC5" t="n">
        <v>4487.418563062438</v>
      </c>
      <c r="LJD5" t="n">
        <v>4536.784082409026</v>
      </c>
      <c r="LJE5" t="n">
        <v>4684.262953873114</v>
      </c>
      <c r="LJF5" t="n">
        <v>3290.568035251243</v>
      </c>
      <c r="LJG5" t="n">
        <v>1874.158414195965</v>
      </c>
      <c r="LJH5" t="n">
        <v>969.9931606892231</v>
      </c>
      <c r="LJI5" t="n">
        <v>569.6052603514306</v>
      </c>
      <c r="LJJ5" t="n">
        <v>446.2435539602859</v>
      </c>
      <c r="LJK5" t="n">
        <v>351.8946417617424</v>
      </c>
      <c r="LJL5" t="n">
        <v>418.6407943092207</v>
      </c>
      <c r="LJM5" t="n">
        <v>977.5153779348004</v>
      </c>
      <c r="LJN5" t="n">
        <v>1843.399152001746</v>
      </c>
      <c r="LJO5" t="n">
        <v>2186.978133488984</v>
      </c>
      <c r="LJP5" t="n">
        <v>2228.422201835836</v>
      </c>
      <c r="LJQ5" t="n">
        <v>1966.123683532562</v>
      </c>
      <c r="LJR5" t="n">
        <v>1805.624471085908</v>
      </c>
      <c r="LJS5" t="n">
        <v>2032.642015897107</v>
      </c>
      <c r="LJT5" t="n">
        <v>2178.444130170907</v>
      </c>
      <c r="LJU5" t="n">
        <v>2042.932329113126</v>
      </c>
      <c r="LJV5" t="n">
        <v>2284.189265154625</v>
      </c>
      <c r="LJW5" t="n">
        <v>2822.29400893037</v>
      </c>
      <c r="LJX5" t="n">
        <v>3372.059642992408</v>
      </c>
      <c r="LJY5" t="n">
        <v>3860.820785158857</v>
      </c>
      <c r="LJZ5" t="n">
        <v>4190.436224867469</v>
      </c>
      <c r="LKA5" t="n">
        <v>4582.558683296234</v>
      </c>
      <c r="LKB5" t="n">
        <v>4477.350383973673</v>
      </c>
      <c r="LKC5" t="n">
        <v>4742.058700204499</v>
      </c>
      <c r="LKD5" t="n">
        <v>3339.826435615664</v>
      </c>
      <c r="LKE5" t="n">
        <v>1902.547938811998</v>
      </c>
      <c r="LKF5" t="n">
        <v>946.4740657060487</v>
      </c>
      <c r="LKG5" t="n">
        <v>575.6789852385489</v>
      </c>
      <c r="LKH5" t="n">
        <v>447.6508129814347</v>
      </c>
      <c r="LKI5" t="n">
        <v>349.5621569410886</v>
      </c>
      <c r="LKJ5" t="n">
        <v>428.2685070156319</v>
      </c>
      <c r="LKK5" t="n">
        <v>968.1177349729202</v>
      </c>
      <c r="LKL5" t="n">
        <v>1861.348687957369</v>
      </c>
      <c r="LKM5" t="n">
        <v>2154.047166563058</v>
      </c>
      <c r="LKN5" t="n">
        <v>2239.507325771533</v>
      </c>
      <c r="LKO5" t="n">
        <v>2001.038639899874</v>
      </c>
      <c r="LKP5" t="n">
        <v>1864.681543731157</v>
      </c>
      <c r="LKQ5" t="n">
        <v>1999.401124165692</v>
      </c>
      <c r="LKR5" t="n">
        <v>2205.346791664932</v>
      </c>
      <c r="LKS5" t="n">
        <v>2069.473712507054</v>
      </c>
      <c r="LKT5" t="n">
        <v>2295.39272350358</v>
      </c>
      <c r="LKU5" t="n">
        <v>2818.443661626413</v>
      </c>
      <c r="LKV5" t="n">
        <v>3304.663415255673</v>
      </c>
      <c r="LKW5" t="n">
        <v>3858.04687588504</v>
      </c>
      <c r="LKX5" t="n">
        <v>4101.712706005665</v>
      </c>
      <c r="LKY5" t="n">
        <v>4558.314244075325</v>
      </c>
      <c r="LKZ5" t="n">
        <v>4541.473212345723</v>
      </c>
      <c r="LLA5" t="n">
        <v>4685.779321266949</v>
      </c>
      <c r="LLB5" t="n">
        <v>3276.148283699859</v>
      </c>
      <c r="LLC5" t="n">
        <v>1914.247926983688</v>
      </c>
      <c r="LLD5" t="n">
        <v>975.469284114155</v>
      </c>
      <c r="LLE5" t="n">
        <v>572.3578658192858</v>
      </c>
      <c r="LLF5" t="n">
        <v>443.5455024428357</v>
      </c>
      <c r="LLG5" t="n">
        <v>354.9968840610932</v>
      </c>
      <c r="LLH5" t="n">
        <v>428.7902006946966</v>
      </c>
      <c r="LLI5" t="n">
        <v>991.1531143451452</v>
      </c>
      <c r="LLJ5" t="n">
        <v>1874.772862409612</v>
      </c>
      <c r="LLK5" t="n">
        <v>2191.293437090096</v>
      </c>
      <c r="LLL5" t="n">
        <v>2190.418174461246</v>
      </c>
      <c r="LLM5" t="n">
        <v>1937.886047676378</v>
      </c>
      <c r="LLN5" t="n">
        <v>1865.279283484076</v>
      </c>
      <c r="LLO5" t="n">
        <v>2018.560639616963</v>
      </c>
      <c r="LLP5" t="n">
        <v>2221.746571593059</v>
      </c>
      <c r="LLQ5" t="n">
        <v>2046.830235982662</v>
      </c>
      <c r="LLR5" t="n">
        <v>2263.201737658763</v>
      </c>
      <c r="LLS5" t="n">
        <v>2791.792752656462</v>
      </c>
      <c r="LLT5" t="n">
        <v>3310.636033992535</v>
      </c>
      <c r="LLU5" t="n">
        <v>3927.423221709532</v>
      </c>
      <c r="LLV5" t="n">
        <v>4250.163439476461</v>
      </c>
      <c r="LLW5" t="n">
        <v>4496.473067105162</v>
      </c>
      <c r="LLX5" t="n">
        <v>4514.177690687855</v>
      </c>
      <c r="LLY5" t="n">
        <v>4736.206068888658</v>
      </c>
      <c r="LLZ5" t="n">
        <v>3297.095667382132</v>
      </c>
      <c r="LMA5" t="n">
        <v>1890.246880690253</v>
      </c>
      <c r="LMB5" t="n">
        <v>979.5143522578006</v>
      </c>
      <c r="LMC5" t="n">
        <v>573.0864192587769</v>
      </c>
      <c r="LMD5" t="n">
        <v>437.7626745234107</v>
      </c>
      <c r="LME5" t="n">
        <v>352.385514964693</v>
      </c>
      <c r="LMF5" t="n">
        <v>425.7837552063931</v>
      </c>
      <c r="LMG5" t="n">
        <v>986.1136023383361</v>
      </c>
      <c r="LMH5" t="n">
        <v>1827.786959113686</v>
      </c>
      <c r="LMI5" t="n">
        <v>2185.754379416018</v>
      </c>
      <c r="LMJ5" t="n">
        <v>2237.304985458012</v>
      </c>
      <c r="LMK5" t="n">
        <v>1972.077215900499</v>
      </c>
      <c r="LML5" t="n">
        <v>1833.16205038538</v>
      </c>
      <c r="LMM5" t="n">
        <v>2002.934420562701</v>
      </c>
      <c r="LMN5" t="n">
        <v>2243.344995455838</v>
      </c>
      <c r="LMO5" t="n">
        <v>2067.425228884936</v>
      </c>
      <c r="LMP5" t="n">
        <v>2255.66981886785</v>
      </c>
      <c r="LMQ5" t="n">
        <v>2815.229742769523</v>
      </c>
      <c r="LMR5" t="n">
        <v>3323.535521410909</v>
      </c>
      <c r="LMS5" t="n">
        <v>3945.473531510932</v>
      </c>
      <c r="LMT5" t="n">
        <v>4209.407039065136</v>
      </c>
      <c r="LMU5" t="n">
        <v>4510.69032263138</v>
      </c>
      <c r="LMV5" t="n">
        <v>4550.56392788498</v>
      </c>
      <c r="LMW5" t="n">
        <v>4671.889505654463</v>
      </c>
      <c r="LMX5" t="n">
        <v>3314.131712715828</v>
      </c>
      <c r="LMY5" t="n">
        <v>1868.28164939776</v>
      </c>
      <c r="LMZ5" t="n">
        <v>967.099791397796</v>
      </c>
      <c r="LNA5" t="n">
        <v>578.9195198848031</v>
      </c>
      <c r="LNB5" t="n">
        <v>441.950918979455</v>
      </c>
      <c r="LNC5" t="n">
        <v>353.6501421271716</v>
      </c>
      <c r="LND5" t="n">
        <v>435.8063287289202</v>
      </c>
      <c r="LNE5" t="n">
        <v>971.3054922016996</v>
      </c>
      <c r="LNF5" t="n">
        <v>1850.068946470122</v>
      </c>
      <c r="LNG5" t="n">
        <v>2194.58088244989</v>
      </c>
      <c r="LNH5" t="n">
        <v>2232.979986481781</v>
      </c>
      <c r="LNI5" t="n">
        <v>1950.886651457788</v>
      </c>
      <c r="LNJ5" t="n">
        <v>1895.168498626942</v>
      </c>
      <c r="LNK5" t="n">
        <v>2011.254826830443</v>
      </c>
      <c r="LNL5" t="n">
        <v>2196.798990571652</v>
      </c>
      <c r="LNM5" t="n">
        <v>2059.450326355638</v>
      </c>
      <c r="LNN5" t="n">
        <v>2277.190950389303</v>
      </c>
      <c r="LNO5" t="n">
        <v>2778.020214934244</v>
      </c>
      <c r="LNP5" t="n">
        <v>3393.906805957471</v>
      </c>
      <c r="LNQ5" t="n">
        <v>3890.03481624726</v>
      </c>
      <c r="LNR5" t="n">
        <v>4250.680019940244</v>
      </c>
      <c r="LNS5" t="n">
        <v>4708.335867184942</v>
      </c>
      <c r="LNT5" t="n">
        <v>4532.913215502574</v>
      </c>
      <c r="LNU5" t="n">
        <v>4723.805531603527</v>
      </c>
      <c r="LNV5" t="n">
        <v>3295.733732240394</v>
      </c>
      <c r="LNW5" t="n">
        <v>1844.304109795792</v>
      </c>
      <c r="LNX5" t="n">
        <v>967.5728392230412</v>
      </c>
      <c r="LNY5" t="n">
        <v>579.2046822252177</v>
      </c>
      <c r="LNZ5" t="n">
        <v>449.3997846499233</v>
      </c>
      <c r="LOA5" t="n">
        <v>358.7824759504877</v>
      </c>
      <c r="LOB5" t="n">
        <v>430.2859901557867</v>
      </c>
      <c r="LOC5" t="n">
        <v>982.0278035528065</v>
      </c>
      <c r="LOD5" t="n">
        <v>1845.864969506528</v>
      </c>
      <c r="LOE5" t="n">
        <v>2203.036509263621</v>
      </c>
      <c r="LOF5" t="n">
        <v>2266.99009726064</v>
      </c>
      <c r="LOG5" t="n">
        <v>1945.6065549356</v>
      </c>
      <c r="LOH5" t="n">
        <v>1879.967259963211</v>
      </c>
      <c r="LOI5" t="n">
        <v>1992.562695495616</v>
      </c>
      <c r="LOJ5" t="n">
        <v>2199.778183923223</v>
      </c>
      <c r="LOK5" t="n">
        <v>2040.800592043214</v>
      </c>
      <c r="LOL5" t="n">
        <v>2288.809661187725</v>
      </c>
      <c r="LOM5" t="n">
        <v>2734.573525601887</v>
      </c>
      <c r="LON5" t="n">
        <v>3349.503767450352</v>
      </c>
      <c r="LOO5" t="n">
        <v>3876.358806638218</v>
      </c>
      <c r="LOP5" t="n">
        <v>4256.784333059186</v>
      </c>
      <c r="LOQ5" t="n">
        <v>4548.81671587969</v>
      </c>
      <c r="LOR5" t="n">
        <v>4536.876173363602</v>
      </c>
      <c r="LOS5" t="n">
        <v>4656.087023215122</v>
      </c>
      <c r="LOT5" t="n">
        <v>3336.24861271062</v>
      </c>
      <c r="LOU5" t="n">
        <v>1866.948942953057</v>
      </c>
      <c r="LOV5" t="n">
        <v>960.4451024169099</v>
      </c>
      <c r="LOW5" t="n">
        <v>570.3836722352787</v>
      </c>
      <c r="LOX5" t="n">
        <v>447.1217087012134</v>
      </c>
      <c r="LOY5" t="n">
        <v>350.2738286052329</v>
      </c>
      <c r="LOZ5" t="n">
        <v>423.2883854363357</v>
      </c>
      <c r="LPA5" t="n">
        <v>976.6207831284853</v>
      </c>
      <c r="LPB5" t="n">
        <v>1836.36287513052</v>
      </c>
      <c r="LPC5" t="n">
        <v>2153.215213959053</v>
      </c>
      <c r="LPD5" t="n">
        <v>2224.865694607393</v>
      </c>
      <c r="LPE5" t="n">
        <v>1963.200054267856</v>
      </c>
      <c r="LPF5" t="n">
        <v>1872.813507549199</v>
      </c>
      <c r="LPG5" t="n">
        <v>2004.833724401595</v>
      </c>
      <c r="LPH5" t="n">
        <v>2208.728543645617</v>
      </c>
      <c r="LPI5" t="n">
        <v>2063.723591493281</v>
      </c>
      <c r="LPJ5" t="n">
        <v>2267.564391532179</v>
      </c>
      <c r="LPK5" t="n">
        <v>2819.61194166398</v>
      </c>
      <c r="LPL5" t="n">
        <v>3366.519765533441</v>
      </c>
      <c r="LPM5" t="n">
        <v>3783.432467220518</v>
      </c>
      <c r="LPN5" t="n">
        <v>4149.927050447048</v>
      </c>
      <c r="LPO5" t="n">
        <v>4535.927863562456</v>
      </c>
      <c r="LPP5" t="n">
        <v>4467.677979011822</v>
      </c>
      <c r="LPQ5" t="n">
        <v>4712.796307367518</v>
      </c>
      <c r="LPR5" t="n">
        <v>3262.327663895742</v>
      </c>
      <c r="LPS5" t="n">
        <v>1887.981649726799</v>
      </c>
      <c r="LPT5" t="n">
        <v>969.8027179614356</v>
      </c>
      <c r="LPU5" t="n">
        <v>561.5683303958532</v>
      </c>
      <c r="LPV5" t="n">
        <v>441.5300428833202</v>
      </c>
      <c r="LPW5" t="n">
        <v>358.866498779484</v>
      </c>
      <c r="LPX5" t="n">
        <v>422.6576146481349</v>
      </c>
      <c r="LPY5" t="n">
        <v>987.3761798950163</v>
      </c>
      <c r="LPZ5" t="n">
        <v>1832.367989911619</v>
      </c>
      <c r="LQA5" t="n">
        <v>2167.672289055958</v>
      </c>
      <c r="LQB5" t="n">
        <v>2233.732714438278</v>
      </c>
      <c r="LQC5" t="n">
        <v>1993.973397344988</v>
      </c>
      <c r="LQD5" t="n">
        <v>1879.930013276117</v>
      </c>
      <c r="LQE5" t="n">
        <v>1968.145865188967</v>
      </c>
      <c r="LQF5" t="n">
        <v>2219.610975328072</v>
      </c>
      <c r="LQG5" t="n">
        <v>2040.494558844473</v>
      </c>
      <c r="LQH5" t="n">
        <v>2288.749887645381</v>
      </c>
      <c r="LQI5" t="n">
        <v>2764.133432152349</v>
      </c>
      <c r="LQJ5" t="n">
        <v>3346.068820763361</v>
      </c>
      <c r="LQK5" t="n">
        <v>3922.393358142137</v>
      </c>
      <c r="LQL5" t="n">
        <v>4258.302477077675</v>
      </c>
      <c r="LQM5" t="n">
        <v>4565.077229988989</v>
      </c>
      <c r="LQN5" t="n">
        <v>4637.56463180309</v>
      </c>
      <c r="LQO5" t="n">
        <v>4813.655253708437</v>
      </c>
      <c r="LQP5" t="n">
        <v>3295.531197018249</v>
      </c>
      <c r="LQQ5" t="n">
        <v>1861.162949539179</v>
      </c>
      <c r="LQR5" t="n">
        <v>964.2459816366351</v>
      </c>
      <c r="LQS5" t="n">
        <v>567.7610523452813</v>
      </c>
      <c r="LQT5" t="n">
        <v>443.5737399330239</v>
      </c>
      <c r="LQU5" t="n">
        <v>353.5539324267669</v>
      </c>
      <c r="LQV5" t="n">
        <v>429.9841231137822</v>
      </c>
      <c r="LQW5" t="n">
        <v>1004.834606964069</v>
      </c>
      <c r="LQX5" t="n">
        <v>1806.979640749132</v>
      </c>
      <c r="LQY5" t="n">
        <v>2192.595505382034</v>
      </c>
      <c r="LQZ5" t="n">
        <v>2258.178023580164</v>
      </c>
      <c r="LRA5" t="n">
        <v>2001.083386885894</v>
      </c>
      <c r="LRB5" t="n">
        <v>1899.816672445316</v>
      </c>
      <c r="LRC5" t="n">
        <v>1986.385761900236</v>
      </c>
      <c r="LRD5" t="n">
        <v>2230.502309503783</v>
      </c>
      <c r="LRE5" t="n">
        <v>2073.000437515054</v>
      </c>
      <c r="LRF5" t="n">
        <v>2304.17574703128</v>
      </c>
      <c r="LRG5" t="n">
        <v>2785.8965089652</v>
      </c>
      <c r="LRH5" t="n">
        <v>3372.374936361367</v>
      </c>
      <c r="LRI5" t="n">
        <v>3841.263715889923</v>
      </c>
      <c r="LRJ5" t="n">
        <v>4220.31617237032</v>
      </c>
      <c r="LRK5" t="n">
        <v>4626.298636824729</v>
      </c>
      <c r="LRL5" t="n">
        <v>4578.499714736172</v>
      </c>
      <c r="LRM5" t="n">
        <v>4629.756686938234</v>
      </c>
      <c r="LRN5" t="n">
        <v>3232.90029108504</v>
      </c>
      <c r="LRO5" t="n">
        <v>1897.658730373274</v>
      </c>
      <c r="LRP5" t="n">
        <v>945.7204812534566</v>
      </c>
      <c r="LRQ5" t="n">
        <v>570.714643059187</v>
      </c>
      <c r="LRR5" t="n">
        <v>440.7057143552542</v>
      </c>
      <c r="LRS5" t="n">
        <v>355.6390160004573</v>
      </c>
      <c r="LRT5" t="n">
        <v>430.7328423670315</v>
      </c>
      <c r="LRU5" t="n">
        <v>983.346957160539</v>
      </c>
      <c r="LRV5" t="n">
        <v>1859.793706934334</v>
      </c>
      <c r="LRW5" t="n">
        <v>2223.196772113289</v>
      </c>
      <c r="LRX5" t="n">
        <v>2230.190185535489</v>
      </c>
      <c r="LRY5" t="n">
        <v>1977.483832377267</v>
      </c>
      <c r="LRZ5" t="n">
        <v>1909.017636215199</v>
      </c>
      <c r="LSA5" t="n">
        <v>1988.509216810038</v>
      </c>
      <c r="LSB5" t="n">
        <v>2169.934572492827</v>
      </c>
      <c r="LSC5" t="n">
        <v>2072.573126556348</v>
      </c>
      <c r="LSD5" t="n">
        <v>2243.790417423444</v>
      </c>
      <c r="LSE5" t="n">
        <v>2742.266245844403</v>
      </c>
      <c r="LSF5" t="n">
        <v>3334.543996689218</v>
      </c>
      <c r="LSG5" t="n">
        <v>3888.228760898253</v>
      </c>
      <c r="LSH5" t="n">
        <v>4209.157699027711</v>
      </c>
      <c r="LSI5" t="n">
        <v>4607.753873698219</v>
      </c>
      <c r="LSJ5" t="n">
        <v>4615.618819759809</v>
      </c>
      <c r="LSK5" t="n">
        <v>4826.9226142917</v>
      </c>
      <c r="LSL5" t="n">
        <v>3275.684978313229</v>
      </c>
      <c r="LSM5" t="n">
        <v>1883.809174940313</v>
      </c>
      <c r="LSN5" t="n">
        <v>954.742792078363</v>
      </c>
      <c r="LSO5" t="n">
        <v>566.7702759642026</v>
      </c>
      <c r="LSP5" t="n">
        <v>448.795938810396</v>
      </c>
      <c r="LSQ5" t="n">
        <v>348.6366389852166</v>
      </c>
      <c r="LSR5" t="n">
        <v>423.146693972354</v>
      </c>
      <c r="LSS5" t="n">
        <v>1001.562307789252</v>
      </c>
      <c r="LST5" t="n">
        <v>1860.237773172692</v>
      </c>
      <c r="LSU5" t="n">
        <v>2177.628039044806</v>
      </c>
      <c r="LSV5" t="n">
        <v>2189.78773519563</v>
      </c>
      <c r="LSW5" t="n">
        <v>1923.942700795604</v>
      </c>
      <c r="LSX5" t="n">
        <v>1871.12097713833</v>
      </c>
      <c r="LSY5" t="n">
        <v>2038.483559854822</v>
      </c>
      <c r="LSZ5" t="n">
        <v>2217.908946004924</v>
      </c>
      <c r="LTA5" t="n">
        <v>2060.654867493738</v>
      </c>
      <c r="LTB5" t="n">
        <v>2251.821164520709</v>
      </c>
      <c r="LTC5" t="n">
        <v>2808.177094053271</v>
      </c>
      <c r="LTD5" t="n">
        <v>3349.565966121206</v>
      </c>
      <c r="LTE5" t="n">
        <v>3945.231032549475</v>
      </c>
      <c r="LTF5" t="n">
        <v>4238.14428307165</v>
      </c>
      <c r="LTG5" t="n">
        <v>4602.764015022227</v>
      </c>
      <c r="LTH5" t="n">
        <v>4513.599401059069</v>
      </c>
      <c r="LTI5" t="n">
        <v>4701.693513620457</v>
      </c>
      <c r="LTJ5" t="n">
        <v>3330.933434109038</v>
      </c>
      <c r="LTK5" t="n">
        <v>1843.300351883756</v>
      </c>
      <c r="LTL5" t="n">
        <v>951.176951661384</v>
      </c>
      <c r="LTM5" t="n">
        <v>577.5842026864518</v>
      </c>
      <c r="LTN5" t="n">
        <v>439.3614561924983</v>
      </c>
      <c r="LTO5" t="n">
        <v>354.6210822681911</v>
      </c>
      <c r="LTP5" t="n">
        <v>425.5366639855457</v>
      </c>
      <c r="LTQ5" t="n">
        <v>977.2808436717759</v>
      </c>
      <c r="LTR5" t="n">
        <v>1843.242133063678</v>
      </c>
      <c r="LTS5" t="n">
        <v>2215.275666975997</v>
      </c>
      <c r="LTT5" t="n">
        <v>2243.464142770238</v>
      </c>
      <c r="LTU5" t="n">
        <v>1939.104136616517</v>
      </c>
      <c r="LTV5" t="n">
        <v>1876.844388074823</v>
      </c>
      <c r="LTW5" t="n">
        <v>1990.223616829956</v>
      </c>
      <c r="LTX5" t="n">
        <v>2214.917209122201</v>
      </c>
      <c r="LTY5" t="n">
        <v>2056.962627843008</v>
      </c>
      <c r="LTZ5" t="n">
        <v>2264.032420383002</v>
      </c>
      <c r="LUA5" t="n">
        <v>2778.904389975562</v>
      </c>
      <c r="LUB5" t="n">
        <v>3373.901513452301</v>
      </c>
      <c r="LUC5" t="n">
        <v>3925.209445294849</v>
      </c>
      <c r="LUD5" t="n">
        <v>4065.764625082664</v>
      </c>
      <c r="LUE5" t="n">
        <v>4609.045024352975</v>
      </c>
      <c r="LUF5" t="n">
        <v>4513.641020231058</v>
      </c>
      <c r="LUG5" t="n">
        <v>4769.267651441954</v>
      </c>
      <c r="LUH5" t="n">
        <v>3292.523847753748</v>
      </c>
      <c r="LUI5" t="n">
        <v>1877.018943613258</v>
      </c>
      <c r="LUJ5" t="n">
        <v>959.3360133615932</v>
      </c>
      <c r="LUK5" t="n">
        <v>569.8320197103724</v>
      </c>
      <c r="LUL5" t="n">
        <v>443.0948812484217</v>
      </c>
      <c r="LUM5" t="n">
        <v>349.3119118625777</v>
      </c>
      <c r="LUN5" t="n">
        <v>422.8411891280176</v>
      </c>
      <c r="LUO5" t="n">
        <v>978.7233100920253</v>
      </c>
      <c r="LUP5" t="n">
        <v>1820.50590364494</v>
      </c>
      <c r="LUQ5" t="n">
        <v>2200.155878570793</v>
      </c>
      <c r="LUR5" t="n">
        <v>2199.881607634981</v>
      </c>
      <c r="LUS5" t="n">
        <v>1975.238466199239</v>
      </c>
      <c r="LUT5" t="n">
        <v>1897.324427073668</v>
      </c>
      <c r="LUU5" t="n">
        <v>2005.660754486841</v>
      </c>
      <c r="LUV5" t="n">
        <v>2228.814016379817</v>
      </c>
      <c r="LUW5" t="n">
        <v>2074.110600017631</v>
      </c>
      <c r="LUX5" t="n">
        <v>2299.855524533725</v>
      </c>
      <c r="LUY5" t="n">
        <v>2799.320069005076</v>
      </c>
      <c r="LUZ5" t="n">
        <v>3330.784720930661</v>
      </c>
      <c r="LVA5" t="n">
        <v>3858.710447227124</v>
      </c>
      <c r="LVB5" t="n">
        <v>4217.344461212959</v>
      </c>
      <c r="LVC5" t="n">
        <v>4524.461044998324</v>
      </c>
      <c r="LVD5" t="n">
        <v>4405.194384893995</v>
      </c>
      <c r="LVE5" t="n">
        <v>4770.201184528919</v>
      </c>
      <c r="LVF5" t="n">
        <v>3343.8880384695</v>
      </c>
      <c r="LVG5" t="n">
        <v>1844.323124469147</v>
      </c>
      <c r="LVH5" t="n">
        <v>966.2813246854811</v>
      </c>
      <c r="LVI5" t="n">
        <v>578.2417871588557</v>
      </c>
      <c r="LVJ5" t="n">
        <v>434.3063766628276</v>
      </c>
      <c r="LVK5" t="n">
        <v>352.7951079148614</v>
      </c>
      <c r="LVL5" t="n">
        <v>430.6523415345093</v>
      </c>
      <c r="LVM5" t="n">
        <v>989.0188621203534</v>
      </c>
      <c r="LVN5" t="n">
        <v>1871.840435074119</v>
      </c>
      <c r="LVO5" t="n">
        <v>2198.633181023922</v>
      </c>
      <c r="LVP5" t="n">
        <v>2180.681361691126</v>
      </c>
      <c r="LVQ5" t="n">
        <v>1936.452513950943</v>
      </c>
      <c r="LVR5" t="n">
        <v>1871.73541149926</v>
      </c>
      <c r="LVS5" t="n">
        <v>1987.114187150145</v>
      </c>
      <c r="LVT5" t="n">
        <v>2202.94774173114</v>
      </c>
      <c r="LVU5" t="n">
        <v>2026.38524975465</v>
      </c>
      <c r="LVV5" t="n">
        <v>2276.653089851676</v>
      </c>
      <c r="LVW5" t="n">
        <v>2740.730219581013</v>
      </c>
      <c r="LVX5" t="n">
        <v>3368.863157079964</v>
      </c>
      <c r="LVY5" t="n">
        <v>3868.545380748757</v>
      </c>
      <c r="LVZ5" t="n">
        <v>4158.94194229866</v>
      </c>
      <c r="LWA5" t="n">
        <v>4622.72366792194</v>
      </c>
      <c r="LWB5" t="n">
        <v>4465.112351944461</v>
      </c>
      <c r="LWC5" t="n">
        <v>4816.720762175121</v>
      </c>
      <c r="LWD5" t="n">
        <v>3311.580271715245</v>
      </c>
      <c r="LWE5" t="n">
        <v>1879.768297021726</v>
      </c>
      <c r="LWF5" t="n">
        <v>972.193263780948</v>
      </c>
      <c r="LWG5" t="n">
        <v>573.802522675937</v>
      </c>
      <c r="LWH5" t="n">
        <v>450.0720179117464</v>
      </c>
      <c r="LWI5" t="n">
        <v>349.5491854343104</v>
      </c>
      <c r="LWJ5" t="n">
        <v>424.3987586371593</v>
      </c>
      <c r="LWK5" t="n">
        <v>988.8100070166541</v>
      </c>
      <c r="LWL5" t="n">
        <v>1837.597657990022</v>
      </c>
      <c r="LWM5" t="n">
        <v>2189.318795648982</v>
      </c>
      <c r="LWN5" t="n">
        <v>2262.132641208598</v>
      </c>
      <c r="LWO5" t="n">
        <v>1941.596803932412</v>
      </c>
      <c r="LWP5" t="n">
        <v>1897.33137010362</v>
      </c>
      <c r="LWQ5" t="n">
        <v>2015.696406814024</v>
      </c>
      <c r="LWR5" t="n">
        <v>2212.88226927748</v>
      </c>
      <c r="LWS5" t="n">
        <v>2048.526546591447</v>
      </c>
      <c r="LWT5" t="n">
        <v>2341.925149014407</v>
      </c>
      <c r="LWU5" t="n">
        <v>2782.102038587857</v>
      </c>
      <c r="LWV5" t="n">
        <v>3359.39583811879</v>
      </c>
      <c r="LWW5" t="n">
        <v>3925.18035957972</v>
      </c>
      <c r="LWX5" t="n">
        <v>4263.158849858565</v>
      </c>
      <c r="LWY5" t="n">
        <v>4483.753302948828</v>
      </c>
      <c r="LWZ5" t="n">
        <v>4528.193742000025</v>
      </c>
      <c r="LXA5" t="n">
        <v>4737.027403317162</v>
      </c>
      <c r="LXB5" t="n">
        <v>3267.097242145178</v>
      </c>
      <c r="LXC5" t="n">
        <v>1881.022103382252</v>
      </c>
      <c r="LXD5" t="n">
        <v>972.0311340122686</v>
      </c>
      <c r="LXE5" t="n">
        <v>574.9996194215116</v>
      </c>
      <c r="LXF5" t="n">
        <v>447.2648339084392</v>
      </c>
      <c r="LXG5" t="n">
        <v>356.3189818573</v>
      </c>
      <c r="LXH5" t="n">
        <v>422.4761278191785</v>
      </c>
      <c r="LXI5" t="n">
        <v>982.3996951006876</v>
      </c>
      <c r="LXJ5" t="n">
        <v>1819.790124562584</v>
      </c>
      <c r="LXK5" t="n">
        <v>2222.666319577819</v>
      </c>
      <c r="LXL5" t="n">
        <v>2183.885641358045</v>
      </c>
      <c r="LXM5" t="n">
        <v>1978.831292664733</v>
      </c>
      <c r="LXN5" t="n">
        <v>1892.267793403039</v>
      </c>
      <c r="LXO5" t="n">
        <v>1991.80553094481</v>
      </c>
      <c r="LXP5" t="n">
        <v>2255.743006500324</v>
      </c>
      <c r="LXQ5" t="n">
        <v>2035.143341168662</v>
      </c>
      <c r="LXR5" t="n">
        <v>2278.832474781253</v>
      </c>
      <c r="LXS5" t="n">
        <v>2776.423183952983</v>
      </c>
      <c r="LXT5" t="n">
        <v>3360.603354405397</v>
      </c>
      <c r="LXU5" t="n">
        <v>3919.582926257403</v>
      </c>
      <c r="LXV5" t="n">
        <v>4201.99996858896</v>
      </c>
      <c r="LXW5" t="n">
        <v>4604.118217042464</v>
      </c>
      <c r="LXX5" t="n">
        <v>4531.323850642064</v>
      </c>
      <c r="LXY5" t="n">
        <v>4763.454143760332</v>
      </c>
      <c r="LXZ5" t="n">
        <v>3238.230468780024</v>
      </c>
    </row>
    <row r="6">
      <c r="A6" s="2" t="inlineStr">
        <is>
          <t>TV</t>
        </is>
      </c>
      <c r="B6" s="1" t="inlineStr">
        <is>
          <t>kilowatt_hour</t>
        </is>
      </c>
      <c r="C6" t="n">
        <v>1001239.673466396</v>
      </c>
      <c r="D6" t="n">
        <v>563608.5677943254</v>
      </c>
      <c r="E6" t="n">
        <v>345144.112871015</v>
      </c>
      <c r="F6" t="n">
        <v>258786.5218383548</v>
      </c>
      <c r="G6" t="n">
        <v>222532.8243936962</v>
      </c>
      <c r="H6" t="n">
        <v>265935.949402967</v>
      </c>
      <c r="I6" t="n">
        <v>684776.9727347672</v>
      </c>
      <c r="J6" t="n">
        <v>1334898.071463606</v>
      </c>
      <c r="K6" t="n">
        <v>1396956.011170881</v>
      </c>
      <c r="L6" t="n">
        <v>1422209.386644304</v>
      </c>
      <c r="M6" t="n">
        <v>1324960.320965575</v>
      </c>
      <c r="N6" t="n">
        <v>1262210.721177109</v>
      </c>
      <c r="O6" t="n">
        <v>1359013.211150855</v>
      </c>
      <c r="P6" t="n">
        <v>1534567.020700041</v>
      </c>
      <c r="Q6" t="n">
        <v>1465248.177392479</v>
      </c>
      <c r="R6" t="n">
        <v>1637747.460074733</v>
      </c>
      <c r="S6" t="n">
        <v>2134715.505584026</v>
      </c>
      <c r="T6" t="n">
        <v>2502840.566757203</v>
      </c>
      <c r="U6" t="n">
        <v>2871112.133505961</v>
      </c>
      <c r="V6" t="n">
        <v>3174059.885322731</v>
      </c>
      <c r="W6" t="n">
        <v>3420753.218745833</v>
      </c>
      <c r="X6" t="n">
        <v>3357764.329759123</v>
      </c>
      <c r="Y6" t="n">
        <v>3406778.606167801</v>
      </c>
      <c r="Z6" t="n">
        <v>2099966.172143391</v>
      </c>
      <c r="AA6" t="n">
        <v>1013402.57929688</v>
      </c>
      <c r="AB6" t="n">
        <v>563231.2782895257</v>
      </c>
      <c r="AC6" t="n">
        <v>342982.3653508433</v>
      </c>
      <c r="AD6" t="n">
        <v>258423.3178228935</v>
      </c>
      <c r="AE6" t="n">
        <v>225703.0246148308</v>
      </c>
      <c r="AF6" t="n">
        <v>268424.0253015422</v>
      </c>
      <c r="AG6" t="n">
        <v>695395.8271705833</v>
      </c>
      <c r="AH6" t="n">
        <v>1357601.003581184</v>
      </c>
      <c r="AI6" t="n">
        <v>1411893.255859762</v>
      </c>
      <c r="AJ6" t="n">
        <v>1411757.955332894</v>
      </c>
      <c r="AK6" t="n">
        <v>1341166.348137716</v>
      </c>
      <c r="AL6" t="n">
        <v>1248754.07585379</v>
      </c>
      <c r="AM6" t="n">
        <v>1351505.471911784</v>
      </c>
      <c r="AN6" t="n">
        <v>1597831.308421076</v>
      </c>
      <c r="AO6" t="n">
        <v>1472965.822501763</v>
      </c>
      <c r="AP6" t="n">
        <v>1616469.482989814</v>
      </c>
      <c r="AQ6" t="n">
        <v>2109939.103179477</v>
      </c>
      <c r="AR6" t="n">
        <v>2544011.396698993</v>
      </c>
      <c r="AS6" t="n">
        <v>2941609.851150638</v>
      </c>
      <c r="AT6" t="n">
        <v>3199370.511243895</v>
      </c>
      <c r="AU6" t="n">
        <v>3451488.835156905</v>
      </c>
      <c r="AV6" t="n">
        <v>3338919.844748336</v>
      </c>
      <c r="AW6" t="n">
        <v>3393923.161200213</v>
      </c>
      <c r="AX6" t="n">
        <v>2078131.644527439</v>
      </c>
      <c r="AY6" t="n">
        <v>1018562.438634406</v>
      </c>
      <c r="AZ6" t="n">
        <v>560997.1072097844</v>
      </c>
      <c r="BA6" t="n">
        <v>359401.9676576192</v>
      </c>
      <c r="BB6" t="n">
        <v>254777.894142899</v>
      </c>
      <c r="BC6" t="n">
        <v>220758.6915620516</v>
      </c>
      <c r="BD6" t="n">
        <v>265248.7207490687</v>
      </c>
      <c r="BE6" t="n">
        <v>698542.6271833241</v>
      </c>
      <c r="BF6" t="n">
        <v>1325006.317438712</v>
      </c>
      <c r="BG6" t="n">
        <v>1407814.285704731</v>
      </c>
      <c r="BH6" t="n">
        <v>1421009.968413325</v>
      </c>
      <c r="BI6" t="n">
        <v>1347905.553788566</v>
      </c>
      <c r="BJ6" t="n">
        <v>1261710.664269683</v>
      </c>
      <c r="BK6" t="n">
        <v>1372180.671307496</v>
      </c>
      <c r="BL6" t="n">
        <v>1543495.370947412</v>
      </c>
      <c r="BM6" t="n">
        <v>1472055.142065282</v>
      </c>
      <c r="BN6" t="n">
        <v>1651632.587653093</v>
      </c>
      <c r="BO6" t="n">
        <v>2100492.989357802</v>
      </c>
      <c r="BP6" t="n">
        <v>2517196.588958811</v>
      </c>
      <c r="BQ6" t="n">
        <v>2912548.112025033</v>
      </c>
      <c r="BR6" t="n">
        <v>3140347.571859494</v>
      </c>
      <c r="BS6" t="n">
        <v>3438381.921994645</v>
      </c>
      <c r="BT6" t="n">
        <v>3330473.04540529</v>
      </c>
      <c r="BU6" t="n">
        <v>3311891.991868665</v>
      </c>
      <c r="BV6" t="n">
        <v>2097222.139871533</v>
      </c>
      <c r="BW6" t="n">
        <v>997179.1688371053</v>
      </c>
      <c r="BX6" t="n">
        <v>576135.766598016</v>
      </c>
      <c r="BY6" t="n">
        <v>358758.3173779887</v>
      </c>
      <c r="BZ6" t="n">
        <v>253602.973696138</v>
      </c>
      <c r="CA6" t="n">
        <v>222137.7937349638</v>
      </c>
      <c r="CB6" t="n">
        <v>264177.5859412049</v>
      </c>
      <c r="CC6" t="n">
        <v>687993.6969955269</v>
      </c>
      <c r="CD6" t="n">
        <v>1327136.923501762</v>
      </c>
      <c r="CE6" t="n">
        <v>1434750.577425563</v>
      </c>
      <c r="CF6" t="n">
        <v>1390506.312966306</v>
      </c>
      <c r="CG6" t="n">
        <v>1340345.642854566</v>
      </c>
      <c r="CH6" t="n">
        <v>1258350.46344461</v>
      </c>
      <c r="CI6" t="n">
        <v>1368347.689796092</v>
      </c>
      <c r="CJ6" t="n">
        <v>1549281.682028506</v>
      </c>
      <c r="CK6" t="n">
        <v>1465181.194004611</v>
      </c>
      <c r="CL6" t="n">
        <v>1654326.522192692</v>
      </c>
      <c r="CM6" t="n">
        <v>2125444.780840517</v>
      </c>
      <c r="CN6" t="n">
        <v>2567621.056569234</v>
      </c>
      <c r="CO6" t="n">
        <v>2901186.535415735</v>
      </c>
      <c r="CP6" t="n">
        <v>3266319.71959954</v>
      </c>
      <c r="CQ6" t="n">
        <v>3470356.798708605</v>
      </c>
      <c r="CR6" t="n">
        <v>3381249.00294298</v>
      </c>
      <c r="CS6" t="n">
        <v>3381988.47409601</v>
      </c>
      <c r="CT6" t="n">
        <v>2086988.573702748</v>
      </c>
      <c r="CU6" t="n">
        <v>1000569.631975679</v>
      </c>
      <c r="CV6" t="n">
        <v>571123.4214761839</v>
      </c>
      <c r="CW6" t="n">
        <v>344898.7579776256</v>
      </c>
      <c r="CX6" t="n">
        <v>256469.7583674601</v>
      </c>
      <c r="CY6" t="n">
        <v>220037.5004494616</v>
      </c>
      <c r="CZ6" t="n">
        <v>265793.381905451</v>
      </c>
      <c r="DA6" t="n">
        <v>686231.341875563</v>
      </c>
      <c r="DB6" t="n">
        <v>1336955.367286816</v>
      </c>
      <c r="DC6" t="n">
        <v>1431900.952375109</v>
      </c>
      <c r="DD6" t="n">
        <v>1406736.611216635</v>
      </c>
      <c r="DE6" t="n">
        <v>1332835.916229753</v>
      </c>
      <c r="DF6" t="n">
        <v>1251806.076503399</v>
      </c>
      <c r="DG6" t="n">
        <v>1367847.950544948</v>
      </c>
      <c r="DH6" t="n">
        <v>1560925.213104922</v>
      </c>
      <c r="DI6" t="n">
        <v>1445133.654296642</v>
      </c>
      <c r="DJ6" t="n">
        <v>1628429.910342321</v>
      </c>
      <c r="DK6" t="n">
        <v>2103779.108431952</v>
      </c>
      <c r="DL6" t="n">
        <v>2551125.808353513</v>
      </c>
      <c r="DM6" t="n">
        <v>2879009.042610244</v>
      </c>
      <c r="DN6" t="n">
        <v>3181815.35287756</v>
      </c>
      <c r="DO6" t="n">
        <v>3434935.387973825</v>
      </c>
      <c r="DP6" t="n">
        <v>3338173.000332562</v>
      </c>
      <c r="DQ6" t="n">
        <v>3336497.269349033</v>
      </c>
      <c r="DR6" t="n">
        <v>2098441.017211366</v>
      </c>
      <c r="DS6" t="n">
        <v>1009167.970062717</v>
      </c>
      <c r="DT6" t="n">
        <v>545790.8269100789</v>
      </c>
      <c r="DU6" t="n">
        <v>349027.6720323695</v>
      </c>
      <c r="DV6" t="n">
        <v>248691.1798194725</v>
      </c>
      <c r="DW6" t="n">
        <v>221185.4418975247</v>
      </c>
      <c r="DX6" t="n">
        <v>268167.0079053689</v>
      </c>
      <c r="DY6" t="n">
        <v>681121.0423791371</v>
      </c>
      <c r="DZ6" t="n">
        <v>1321300.390579209</v>
      </c>
      <c r="EA6" t="n">
        <v>1412062.159055395</v>
      </c>
      <c r="EB6" t="n">
        <v>1429105.320534674</v>
      </c>
      <c r="EC6" t="n">
        <v>1319312.493167144</v>
      </c>
      <c r="ED6" t="n">
        <v>1272857.264141443</v>
      </c>
      <c r="EE6" t="n">
        <v>1345343.10622971</v>
      </c>
      <c r="EF6" t="n">
        <v>1564824.369838893</v>
      </c>
      <c r="EG6" t="n">
        <v>1467341.404863624</v>
      </c>
      <c r="EH6" t="n">
        <v>1642043.534760328</v>
      </c>
      <c r="EI6" t="n">
        <v>2113767.656064074</v>
      </c>
      <c r="EJ6" t="n">
        <v>2547971.6947527</v>
      </c>
      <c r="EK6" t="n">
        <v>2878370.702172408</v>
      </c>
      <c r="EL6" t="n">
        <v>3207626.195036496</v>
      </c>
      <c r="EM6" t="n">
        <v>3605442.914151678</v>
      </c>
      <c r="EN6" t="n">
        <v>3342085.754720182</v>
      </c>
      <c r="EO6" t="n">
        <v>3359519.493941766</v>
      </c>
      <c r="EP6" t="n">
        <v>2064592.381458112</v>
      </c>
      <c r="EQ6" t="n">
        <v>1021609.515885437</v>
      </c>
      <c r="ER6" t="n">
        <v>564265.891008592</v>
      </c>
      <c r="ES6" t="n">
        <v>347832.9497506967</v>
      </c>
      <c r="ET6" t="n">
        <v>259148.4053780923</v>
      </c>
      <c r="EU6" t="n">
        <v>224662.2909253216</v>
      </c>
      <c r="EV6" t="n">
        <v>268662.225961561</v>
      </c>
      <c r="EW6" t="n">
        <v>684009.7883177444</v>
      </c>
      <c r="EX6" t="n">
        <v>1363019.18714317</v>
      </c>
      <c r="EY6" t="n">
        <v>1436895.821748413</v>
      </c>
      <c r="EZ6" t="n">
        <v>1430149.181103952</v>
      </c>
      <c r="FA6" t="n">
        <v>1340194.189667848</v>
      </c>
      <c r="FB6" t="n">
        <v>1261752.474147639</v>
      </c>
      <c r="FC6" t="n">
        <v>1383838.246498684</v>
      </c>
      <c r="FD6" t="n">
        <v>1546552.179142845</v>
      </c>
      <c r="FE6" t="n">
        <v>1468645.483199641</v>
      </c>
      <c r="FF6" t="n">
        <v>1655259.838221195</v>
      </c>
      <c r="FG6" t="n">
        <v>2130693.711892463</v>
      </c>
      <c r="FH6" t="n">
        <v>2547654.880766408</v>
      </c>
      <c r="FI6" t="n">
        <v>2890605.661002453</v>
      </c>
      <c r="FJ6" t="n">
        <v>3165121.316514652</v>
      </c>
      <c r="FK6" t="n">
        <v>3503994.64944161</v>
      </c>
      <c r="FL6" t="n">
        <v>3434388.697891788</v>
      </c>
      <c r="FM6" t="n">
        <v>3348160.354315102</v>
      </c>
      <c r="FN6" t="n">
        <v>2130020.135334905</v>
      </c>
      <c r="FO6" t="n">
        <v>1007494.523248695</v>
      </c>
      <c r="FP6" t="n">
        <v>553819.6207875048</v>
      </c>
      <c r="FQ6" t="n">
        <v>353618.629421867</v>
      </c>
      <c r="FR6" t="n">
        <v>256547.4239026388</v>
      </c>
      <c r="FS6" t="n">
        <v>224110.829587086</v>
      </c>
      <c r="FT6" t="n">
        <v>261477.4232850273</v>
      </c>
      <c r="FU6" t="n">
        <v>683130.8252533375</v>
      </c>
      <c r="FV6" t="n">
        <v>1323637.861480638</v>
      </c>
      <c r="FW6" t="n">
        <v>1453281.774262092</v>
      </c>
      <c r="FX6" t="n">
        <v>1435883.922712208</v>
      </c>
      <c r="FY6" t="n">
        <v>1310824.701675174</v>
      </c>
      <c r="FZ6" t="n">
        <v>1274837.314568567</v>
      </c>
      <c r="GA6" t="n">
        <v>1332304.865827119</v>
      </c>
      <c r="GB6" t="n">
        <v>1575475.310085048</v>
      </c>
      <c r="GC6" t="n">
        <v>1458708.275405198</v>
      </c>
      <c r="GD6" t="n">
        <v>1626446.653138061</v>
      </c>
      <c r="GE6" t="n">
        <v>2128007.186862967</v>
      </c>
      <c r="GF6" t="n">
        <v>2578092.290519897</v>
      </c>
      <c r="GG6" t="n">
        <v>2916229.554399</v>
      </c>
      <c r="GH6" t="n">
        <v>3170700.399951095</v>
      </c>
      <c r="GI6" t="n">
        <v>3504200.041712476</v>
      </c>
      <c r="GJ6" t="n">
        <v>3305536.387857479</v>
      </c>
      <c r="GK6" t="n">
        <v>3343437.379384683</v>
      </c>
      <c r="GL6" t="n">
        <v>2092127.900634289</v>
      </c>
      <c r="GM6" t="n">
        <v>1004890.313348077</v>
      </c>
      <c r="GN6" t="n">
        <v>548049.7030553296</v>
      </c>
      <c r="GO6" t="n">
        <v>359943.5156017132</v>
      </c>
      <c r="GP6" t="n">
        <v>258565.1485820892</v>
      </c>
      <c r="GQ6" t="n">
        <v>224003.1371045879</v>
      </c>
      <c r="GR6" t="n">
        <v>262395.9371250374</v>
      </c>
      <c r="GS6" t="n">
        <v>677642.1534713228</v>
      </c>
      <c r="GT6" t="n">
        <v>1309400.84346235</v>
      </c>
      <c r="GU6" t="n">
        <v>1424672.480721997</v>
      </c>
      <c r="GV6" t="n">
        <v>1395481.575273182</v>
      </c>
      <c r="GW6" t="n">
        <v>1335054.783948726</v>
      </c>
      <c r="GX6" t="n">
        <v>1268939.694601561</v>
      </c>
      <c r="GY6" t="n">
        <v>1378714.170498858</v>
      </c>
      <c r="GZ6" t="n">
        <v>1572534.299951898</v>
      </c>
      <c r="HA6" t="n">
        <v>1459527.708136925</v>
      </c>
      <c r="HB6" t="n">
        <v>1607838.151958457</v>
      </c>
      <c r="HC6" t="n">
        <v>2155350.748361648</v>
      </c>
      <c r="HD6" t="n">
        <v>2494766.545316394</v>
      </c>
      <c r="HE6" t="n">
        <v>2824418.937588298</v>
      </c>
      <c r="HF6" t="n">
        <v>3181083.229326368</v>
      </c>
      <c r="HG6" t="n">
        <v>3506625.313981869</v>
      </c>
      <c r="HH6" t="n">
        <v>3323210.753717619</v>
      </c>
      <c r="HI6" t="n">
        <v>3412981.310731102</v>
      </c>
      <c r="HJ6" t="n">
        <v>2061653.246241421</v>
      </c>
      <c r="HK6" t="n">
        <v>1006287.10390651</v>
      </c>
      <c r="HL6" t="n">
        <v>555123.2876265545</v>
      </c>
      <c r="HM6" t="n">
        <v>350536.0823043741</v>
      </c>
      <c r="HN6" t="n">
        <v>254581.1554597702</v>
      </c>
      <c r="HO6" t="n">
        <v>221782.3608909512</v>
      </c>
      <c r="HP6" t="n">
        <v>259063.6211468233</v>
      </c>
      <c r="HQ6" t="n">
        <v>681704.1184019719</v>
      </c>
      <c r="HR6" t="n">
        <v>1323168.238081792</v>
      </c>
      <c r="HS6" t="n">
        <v>1419365.43527063</v>
      </c>
      <c r="HT6" t="n">
        <v>1427248.237301613</v>
      </c>
      <c r="HU6" t="n">
        <v>1328027.674952569</v>
      </c>
      <c r="HV6" t="n">
        <v>1253427.404098744</v>
      </c>
      <c r="HW6" t="n">
        <v>1362988.05145809</v>
      </c>
      <c r="HX6" t="n">
        <v>1548406.799437112</v>
      </c>
      <c r="HY6" t="n">
        <v>1437273.708048637</v>
      </c>
      <c r="HZ6" t="n">
        <v>1616220.803951394</v>
      </c>
      <c r="IA6" t="n">
        <v>2157148.075733371</v>
      </c>
      <c r="IB6" t="n">
        <v>2509417.754988597</v>
      </c>
      <c r="IC6" t="n">
        <v>2933998.781244217</v>
      </c>
      <c r="ID6" t="n">
        <v>3150009.859010429</v>
      </c>
      <c r="IE6" t="n">
        <v>3506989.697444132</v>
      </c>
      <c r="IF6" t="n">
        <v>3318793.93441606</v>
      </c>
      <c r="IG6" t="n">
        <v>3312230.989593539</v>
      </c>
      <c r="IH6" t="n">
        <v>2043442.574056562</v>
      </c>
      <c r="II6" t="n">
        <v>1026924.202105968</v>
      </c>
      <c r="IJ6" t="n">
        <v>573984.0618554768</v>
      </c>
      <c r="IK6" t="n">
        <v>349405.8443363687</v>
      </c>
      <c r="IL6" t="n">
        <v>257668.4567020597</v>
      </c>
      <c r="IM6" t="n">
        <v>225015.9988204621</v>
      </c>
      <c r="IN6" t="n">
        <v>268899.6419769053</v>
      </c>
      <c r="IO6" t="n">
        <v>666754.8844007817</v>
      </c>
      <c r="IP6" t="n">
        <v>1327795.116408428</v>
      </c>
      <c r="IQ6" t="n">
        <v>1412494.16141433</v>
      </c>
      <c r="IR6" t="n">
        <v>1458285.268160644</v>
      </c>
      <c r="IS6" t="n">
        <v>1329912.747950396</v>
      </c>
      <c r="IT6" t="n">
        <v>1279910.558262369</v>
      </c>
      <c r="IU6" t="n">
        <v>1354528.588827866</v>
      </c>
      <c r="IV6" t="n">
        <v>1553847.62669409</v>
      </c>
      <c r="IW6" t="n">
        <v>1469215.517739156</v>
      </c>
      <c r="IX6" t="n">
        <v>1657799.180540765</v>
      </c>
      <c r="IY6" t="n">
        <v>2097361.042096339</v>
      </c>
      <c r="IZ6" t="n">
        <v>2514215.021844542</v>
      </c>
      <c r="JA6" t="n">
        <v>2938726.221027389</v>
      </c>
      <c r="JB6" t="n">
        <v>3211171.756612017</v>
      </c>
      <c r="JC6" t="n">
        <v>3500007.002412867</v>
      </c>
      <c r="JD6" t="n">
        <v>3383114.923071422</v>
      </c>
      <c r="JE6" t="n">
        <v>3442506.869299841</v>
      </c>
      <c r="JF6" t="n">
        <v>2080098.10173012</v>
      </c>
      <c r="JG6" t="n">
        <v>1004417.499549849</v>
      </c>
      <c r="JH6" t="n">
        <v>568279.3866792143</v>
      </c>
      <c r="JI6" t="n">
        <v>348079.1668915256</v>
      </c>
      <c r="JJ6" t="n">
        <v>256527.9760928561</v>
      </c>
      <c r="JK6" t="n">
        <v>225496.9331607151</v>
      </c>
      <c r="JL6" t="n">
        <v>270894.2857370966</v>
      </c>
      <c r="JM6" t="n">
        <v>672043.0042376285</v>
      </c>
      <c r="JN6" t="n">
        <v>1355319.630763391</v>
      </c>
      <c r="JO6" t="n">
        <v>1413066.172873197</v>
      </c>
      <c r="JP6" t="n">
        <v>1405378.251005578</v>
      </c>
      <c r="JQ6" t="n">
        <v>1351208.600751027</v>
      </c>
      <c r="JR6" t="n">
        <v>1261210.572119544</v>
      </c>
      <c r="JS6" t="n">
        <v>1355356.226112225</v>
      </c>
      <c r="JT6" t="n">
        <v>1540764.110504413</v>
      </c>
      <c r="JU6" t="n">
        <v>1476353.856832856</v>
      </c>
      <c r="JV6" t="n">
        <v>1653242.268889664</v>
      </c>
      <c r="JW6" t="n">
        <v>2149052.434288921</v>
      </c>
      <c r="JX6" t="n">
        <v>2532235.208983545</v>
      </c>
      <c r="JY6" t="n">
        <v>2874837.165254264</v>
      </c>
      <c r="JZ6" t="n">
        <v>3278611.073550207</v>
      </c>
      <c r="KA6" t="n">
        <v>3559643.816636872</v>
      </c>
      <c r="KB6" t="n">
        <v>3298341.003756763</v>
      </c>
      <c r="KC6" t="n">
        <v>3355419.995717122</v>
      </c>
      <c r="KD6" t="n">
        <v>2061396.403043271</v>
      </c>
      <c r="KE6" t="n">
        <v>1030782.966802553</v>
      </c>
      <c r="KF6" t="n">
        <v>568591.4973426807</v>
      </c>
      <c r="KG6" t="n">
        <v>346981.2615284452</v>
      </c>
      <c r="KH6" t="n">
        <v>251512.7047257568</v>
      </c>
      <c r="KI6" t="n">
        <v>224290.9065362265</v>
      </c>
      <c r="KJ6" t="n">
        <v>263134.4418129521</v>
      </c>
      <c r="KK6" t="n">
        <v>687740.5280617805</v>
      </c>
      <c r="KL6" t="n">
        <v>1323988.897935095</v>
      </c>
      <c r="KM6" t="n">
        <v>1418581.812976098</v>
      </c>
      <c r="KN6" t="n">
        <v>1379771.933070527</v>
      </c>
      <c r="KO6" t="n">
        <v>1323685.250055411</v>
      </c>
      <c r="KP6" t="n">
        <v>1250181.537226232</v>
      </c>
      <c r="KQ6" t="n">
        <v>1371079.692819264</v>
      </c>
      <c r="KR6" t="n">
        <v>1571007.443830693</v>
      </c>
      <c r="KS6" t="n">
        <v>1469797.808079714</v>
      </c>
      <c r="KT6" t="n">
        <v>1614609.00916753</v>
      </c>
      <c r="KU6" t="n">
        <v>2163693.069003045</v>
      </c>
      <c r="KV6" t="n">
        <v>2488586.397809321</v>
      </c>
      <c r="KW6" t="n">
        <v>2942940.968440154</v>
      </c>
      <c r="KX6" t="n">
        <v>3180362.46207637</v>
      </c>
      <c r="KY6" t="n">
        <v>3460402.409249566</v>
      </c>
      <c r="KZ6" t="n">
        <v>3379282.866062374</v>
      </c>
      <c r="LA6" t="n">
        <v>3347069.327433508</v>
      </c>
      <c r="LB6" t="n">
        <v>2059643.763391628</v>
      </c>
      <c r="LC6" t="n">
        <v>1000686.452605433</v>
      </c>
      <c r="LD6" t="n">
        <v>563947.9070892029</v>
      </c>
      <c r="LE6" t="n">
        <v>355663.0882652175</v>
      </c>
      <c r="LF6" t="n">
        <v>260577.3510888208</v>
      </c>
      <c r="LG6" t="n">
        <v>223128.8427216321</v>
      </c>
      <c r="LH6" t="n">
        <v>266563.8209979875</v>
      </c>
      <c r="LI6" t="n">
        <v>687935.6886600395</v>
      </c>
      <c r="LJ6" t="n">
        <v>1345426.932854534</v>
      </c>
      <c r="LK6" t="n">
        <v>1419254.72513166</v>
      </c>
      <c r="LL6" t="n">
        <v>1422607.557421596</v>
      </c>
      <c r="LM6" t="n">
        <v>1329903.575168793</v>
      </c>
      <c r="LN6" t="n">
        <v>1249969.71965177</v>
      </c>
      <c r="LO6" t="n">
        <v>1344190.858535008</v>
      </c>
      <c r="LP6" t="n">
        <v>1535924.657393825</v>
      </c>
      <c r="LQ6" t="n">
        <v>1466964.624018056</v>
      </c>
      <c r="LR6" t="n">
        <v>1632375.760024388</v>
      </c>
      <c r="LS6" t="n">
        <v>2146435.088402774</v>
      </c>
      <c r="LT6" t="n">
        <v>2537663.907177875</v>
      </c>
      <c r="LU6" t="n">
        <v>2894091.684365704</v>
      </c>
      <c r="LV6" t="n">
        <v>3157893.94019654</v>
      </c>
      <c r="LW6" t="n">
        <v>3511523.721538697</v>
      </c>
      <c r="LX6" t="n">
        <v>3319568.133123643</v>
      </c>
      <c r="LY6" t="n">
        <v>3350170.39482978</v>
      </c>
      <c r="LZ6" t="n">
        <v>2082517.08495338</v>
      </c>
      <c r="MA6" t="n">
        <v>1010631.354567066</v>
      </c>
      <c r="MB6" t="n">
        <v>562760.3658442375</v>
      </c>
      <c r="MC6" t="n">
        <v>346014.8257313292</v>
      </c>
      <c r="MD6" t="n">
        <v>248098.1074717797</v>
      </c>
      <c r="ME6" t="n">
        <v>218824.9814620496</v>
      </c>
      <c r="MF6" t="n">
        <v>268182.6676871813</v>
      </c>
      <c r="MG6" t="n">
        <v>687646.7453320042</v>
      </c>
      <c r="MH6" t="n">
        <v>1326351.50698011</v>
      </c>
      <c r="MI6" t="n">
        <v>1437008.576195742</v>
      </c>
      <c r="MJ6" t="n">
        <v>1406560.90404662</v>
      </c>
      <c r="MK6" t="n">
        <v>1356234.273191782</v>
      </c>
      <c r="ML6" t="n">
        <v>1286698.628544751</v>
      </c>
      <c r="MM6" t="n">
        <v>1379657.364456884</v>
      </c>
      <c r="MN6" t="n">
        <v>1564532.153317771</v>
      </c>
      <c r="MO6" t="n">
        <v>1458385.260152545</v>
      </c>
      <c r="MP6" t="n">
        <v>1666675.560257356</v>
      </c>
      <c r="MQ6" t="n">
        <v>2116512.519880763</v>
      </c>
      <c r="MR6" t="n">
        <v>2557055.673262958</v>
      </c>
      <c r="MS6" t="n">
        <v>2864419.7185565</v>
      </c>
      <c r="MT6" t="n">
        <v>3221388.781921008</v>
      </c>
      <c r="MU6" t="n">
        <v>3497638.243658468</v>
      </c>
      <c r="MV6" t="n">
        <v>3338500.17838628</v>
      </c>
      <c r="MW6" t="n">
        <v>3292213.115215553</v>
      </c>
      <c r="MX6" t="n">
        <v>2089022.995950392</v>
      </c>
      <c r="MY6" t="n">
        <v>1001097.832234733</v>
      </c>
      <c r="MZ6" t="n">
        <v>557905.1336785433</v>
      </c>
      <c r="NA6" t="n">
        <v>352390.3104300415</v>
      </c>
      <c r="NB6" t="n">
        <v>257493.6313789776</v>
      </c>
      <c r="NC6" t="n">
        <v>219461.0720337281</v>
      </c>
      <c r="ND6" t="n">
        <v>267138.507179616</v>
      </c>
      <c r="NE6" t="n">
        <v>679897.4120443878</v>
      </c>
      <c r="NF6" t="n">
        <v>1334990.88379804</v>
      </c>
      <c r="NG6" t="n">
        <v>1448231.238417428</v>
      </c>
      <c r="NH6" t="n">
        <v>1408845.998777267</v>
      </c>
      <c r="NI6" t="n">
        <v>1360574.430524408</v>
      </c>
      <c r="NJ6" t="n">
        <v>1277713.123279183</v>
      </c>
      <c r="NK6" t="n">
        <v>1373824.424692861</v>
      </c>
      <c r="NL6" t="n">
        <v>1571279.728070875</v>
      </c>
      <c r="NM6" t="n">
        <v>1467421.789855471</v>
      </c>
      <c r="NN6" t="n">
        <v>1654789.382215077</v>
      </c>
      <c r="NO6" t="n">
        <v>2096129.919534968</v>
      </c>
      <c r="NP6" t="n">
        <v>2527706.932814413</v>
      </c>
      <c r="NQ6" t="n">
        <v>2907556.937015028</v>
      </c>
      <c r="NR6" t="n">
        <v>3117295.124061574</v>
      </c>
      <c r="NS6" t="n">
        <v>3505051.04223499</v>
      </c>
      <c r="NT6" t="n">
        <v>3384998.19303139</v>
      </c>
      <c r="NU6" t="n">
        <v>3359354.841331233</v>
      </c>
      <c r="NV6" t="n">
        <v>2117156.01617203</v>
      </c>
      <c r="NW6" t="n">
        <v>1026871.475010544</v>
      </c>
      <c r="NX6" t="n">
        <v>550199.6688785226</v>
      </c>
      <c r="NY6" t="n">
        <v>349286.663857041</v>
      </c>
      <c r="NZ6" t="n">
        <v>257001.4780816924</v>
      </c>
      <c r="OA6" t="n">
        <v>227008.0133777942</v>
      </c>
      <c r="OB6" t="n">
        <v>257866.106718847</v>
      </c>
      <c r="OC6" t="n">
        <v>680028.055549426</v>
      </c>
      <c r="OD6" t="n">
        <v>1324143.8271968</v>
      </c>
      <c r="OE6" t="n">
        <v>1429122.228840651</v>
      </c>
      <c r="OF6" t="n">
        <v>1447436.037183087</v>
      </c>
      <c r="OG6" t="n">
        <v>1353591.591760125</v>
      </c>
      <c r="OH6" t="n">
        <v>1231942.974133815</v>
      </c>
      <c r="OI6" t="n">
        <v>1385515.381663439</v>
      </c>
      <c r="OJ6" t="n">
        <v>1565782.690790528</v>
      </c>
      <c r="OK6" t="n">
        <v>1464824.076849719</v>
      </c>
      <c r="OL6" t="n">
        <v>1641519.895095967</v>
      </c>
      <c r="OM6" t="n">
        <v>2084247.024850264</v>
      </c>
      <c r="ON6" t="n">
        <v>2519901.10891638</v>
      </c>
      <c r="OO6" t="n">
        <v>2952997.872191598</v>
      </c>
      <c r="OP6" t="n">
        <v>3144159.501229036</v>
      </c>
      <c r="OQ6" t="n">
        <v>3468464.711735584</v>
      </c>
      <c r="OR6" t="n">
        <v>3360106.412669419</v>
      </c>
      <c r="OS6" t="n">
        <v>3405031.116919178</v>
      </c>
      <c r="OT6" t="n">
        <v>2053000.998987131</v>
      </c>
      <c r="OU6" t="n">
        <v>1000055.144766121</v>
      </c>
      <c r="OV6" t="n">
        <v>572147.99468249</v>
      </c>
      <c r="OW6" t="n">
        <v>347672.2063688136</v>
      </c>
      <c r="OX6" t="n">
        <v>251659.5435171097</v>
      </c>
      <c r="OY6" t="n">
        <v>222028.1642170377</v>
      </c>
      <c r="OZ6" t="n">
        <v>264733.5399600903</v>
      </c>
      <c r="PA6" t="n">
        <v>671667.7837681274</v>
      </c>
      <c r="PB6" t="n">
        <v>1326765.592650646</v>
      </c>
      <c r="PC6" t="n">
        <v>1438203.559692613</v>
      </c>
      <c r="PD6" t="n">
        <v>1407560.012883603</v>
      </c>
      <c r="PE6" t="n">
        <v>1343445.172367547</v>
      </c>
      <c r="PF6" t="n">
        <v>1271862.555852544</v>
      </c>
      <c r="PG6" t="n">
        <v>1355510.120335902</v>
      </c>
      <c r="PH6" t="n">
        <v>1561271.096671536</v>
      </c>
      <c r="PI6" t="n">
        <v>1472864.015504257</v>
      </c>
      <c r="PJ6" t="n">
        <v>1648243.444359771</v>
      </c>
      <c r="PK6" t="n">
        <v>2128564.093728142</v>
      </c>
      <c r="PL6" t="n">
        <v>2466419.80796226</v>
      </c>
      <c r="PM6" t="n">
        <v>2893746.246922091</v>
      </c>
      <c r="PN6" t="n">
        <v>3162553.192611298</v>
      </c>
      <c r="PO6" t="n">
        <v>3506066.462767628</v>
      </c>
      <c r="PP6" t="n">
        <v>3329601.329110228</v>
      </c>
      <c r="PQ6" t="n">
        <v>3317925.195017079</v>
      </c>
      <c r="PR6" t="n">
        <v>2057871.391043438</v>
      </c>
      <c r="PS6" t="n">
        <v>1002364.075892105</v>
      </c>
      <c r="PT6" t="n">
        <v>555662.9401151822</v>
      </c>
      <c r="PU6" t="n">
        <v>346145.8288642227</v>
      </c>
      <c r="PV6" t="n">
        <v>260097.3835754795</v>
      </c>
      <c r="PW6" t="n">
        <v>224371.3408094424</v>
      </c>
      <c r="PX6" t="n">
        <v>268354.3122756685</v>
      </c>
      <c r="PY6" t="n">
        <v>685986.0288845428</v>
      </c>
      <c r="PZ6" t="n">
        <v>1360296.393187769</v>
      </c>
      <c r="QA6" t="n">
        <v>1416908.296053588</v>
      </c>
      <c r="QB6" t="n">
        <v>1403213.248300636</v>
      </c>
      <c r="QC6" t="n">
        <v>1359581.540536273</v>
      </c>
      <c r="QD6" t="n">
        <v>1265524.122481545</v>
      </c>
      <c r="QE6" t="n">
        <v>1358855.11587135</v>
      </c>
      <c r="QF6" t="n">
        <v>1571198.127825492</v>
      </c>
      <c r="QG6" t="n">
        <v>1452251.966587184</v>
      </c>
      <c r="QH6" t="n">
        <v>1633322.399062646</v>
      </c>
      <c r="QI6" t="n">
        <v>2121029.997802879</v>
      </c>
      <c r="QJ6" t="n">
        <v>2517806.333700896</v>
      </c>
      <c r="QK6" t="n">
        <v>2860602.966413383</v>
      </c>
      <c r="QL6" t="n">
        <v>3179092.106034602</v>
      </c>
      <c r="QM6" t="n">
        <v>3450507.808571251</v>
      </c>
      <c r="QN6" t="n">
        <v>3390148.160776203</v>
      </c>
      <c r="QO6" t="n">
        <v>3369639.435928368</v>
      </c>
      <c r="QP6" t="n">
        <v>2102811.058643121</v>
      </c>
      <c r="QQ6" t="n">
        <v>1021489.530329819</v>
      </c>
      <c r="QR6" t="n">
        <v>543801.929946685</v>
      </c>
      <c r="QS6" t="n">
        <v>354176.6932687197</v>
      </c>
      <c r="QT6" t="n">
        <v>251900.1797593265</v>
      </c>
      <c r="QU6" t="n">
        <v>223118.9847075907</v>
      </c>
      <c r="QV6" t="n">
        <v>262739.8293207784</v>
      </c>
      <c r="QW6" t="n">
        <v>680950.0791467652</v>
      </c>
      <c r="QX6" t="n">
        <v>1344163.727699123</v>
      </c>
      <c r="QY6" t="n">
        <v>1447516.472704456</v>
      </c>
      <c r="QZ6" t="n">
        <v>1436708.276570655</v>
      </c>
      <c r="RA6" t="n">
        <v>1311837.882709587</v>
      </c>
      <c r="RB6" t="n">
        <v>1278279.937309279</v>
      </c>
      <c r="RC6" t="n">
        <v>1383735.949793196</v>
      </c>
      <c r="RD6" t="n">
        <v>1563269.267011412</v>
      </c>
      <c r="RE6" t="n">
        <v>1466775.666101154</v>
      </c>
      <c r="RF6" t="n">
        <v>1624887.68463939</v>
      </c>
      <c r="RG6" t="n">
        <v>2119167.943826296</v>
      </c>
      <c r="RH6" t="n">
        <v>2539196.721128859</v>
      </c>
      <c r="RI6" t="n">
        <v>2925446.624669083</v>
      </c>
      <c r="RJ6" t="n">
        <v>3204014.579002209</v>
      </c>
      <c r="RK6" t="n">
        <v>3376658.888133366</v>
      </c>
      <c r="RL6" t="n">
        <v>3362114.249990526</v>
      </c>
      <c r="RM6" t="n">
        <v>3399402.222399054</v>
      </c>
      <c r="RN6" t="n">
        <v>2081988.077509946</v>
      </c>
      <c r="RO6" t="n">
        <v>1004208.72070303</v>
      </c>
      <c r="RP6" t="n">
        <v>546764.416317989</v>
      </c>
      <c r="RQ6" t="n">
        <v>347309.4189296627</v>
      </c>
      <c r="RR6" t="n">
        <v>253718.388725619</v>
      </c>
      <c r="RS6" t="n">
        <v>223490.884709848</v>
      </c>
      <c r="RT6" t="n">
        <v>265247.9174598881</v>
      </c>
      <c r="RU6" t="n">
        <v>669039.026375016</v>
      </c>
      <c r="RV6" t="n">
        <v>1344726.598191998</v>
      </c>
      <c r="RW6" t="n">
        <v>1415980.302770148</v>
      </c>
      <c r="RX6" t="n">
        <v>1387318.385765606</v>
      </c>
      <c r="RY6" t="n">
        <v>1330531.607617205</v>
      </c>
      <c r="RZ6" t="n">
        <v>1244107.499877268</v>
      </c>
      <c r="SA6" t="n">
        <v>1358068.62709823</v>
      </c>
      <c r="SB6" t="n">
        <v>1561475.990631772</v>
      </c>
      <c r="SC6" t="n">
        <v>1450094.236218408</v>
      </c>
      <c r="SD6" t="n">
        <v>1608998.653243806</v>
      </c>
      <c r="SE6" t="n">
        <v>2114567.963754144</v>
      </c>
      <c r="SF6" t="n">
        <v>2516953.219663787</v>
      </c>
      <c r="SG6" t="n">
        <v>2873622.649781318</v>
      </c>
      <c r="SH6" t="n">
        <v>3254113.317754136</v>
      </c>
      <c r="SI6" t="n">
        <v>3451777.658141539</v>
      </c>
      <c r="SJ6" t="n">
        <v>3365921.287212775</v>
      </c>
      <c r="SK6" t="n">
        <v>3383502.004403249</v>
      </c>
      <c r="SL6" t="n">
        <v>2053392.185273426</v>
      </c>
      <c r="SM6" t="n">
        <v>1023560.478645299</v>
      </c>
      <c r="SN6" t="n">
        <v>563153.259372081</v>
      </c>
      <c r="SO6" t="n">
        <v>349389.8707962241</v>
      </c>
      <c r="SP6" t="n">
        <v>255312.0200317842</v>
      </c>
      <c r="SQ6" t="n">
        <v>225847.6724714279</v>
      </c>
      <c r="SR6" t="n">
        <v>269017.4735526593</v>
      </c>
      <c r="SS6" t="n">
        <v>687713.5659349104</v>
      </c>
      <c r="ST6" t="n">
        <v>1313845.110728855</v>
      </c>
      <c r="SU6" t="n">
        <v>1434302.997290988</v>
      </c>
      <c r="SV6" t="n">
        <v>1407168.523314031</v>
      </c>
      <c r="SW6" t="n">
        <v>1342597.799670009</v>
      </c>
      <c r="SX6" t="n">
        <v>1268913.401455849</v>
      </c>
      <c r="SY6" t="n">
        <v>1335899.791300561</v>
      </c>
      <c r="SZ6" t="n">
        <v>1557984.480827044</v>
      </c>
      <c r="TA6" t="n">
        <v>1478356.57621934</v>
      </c>
      <c r="TB6" t="n">
        <v>1629843.577347648</v>
      </c>
      <c r="TC6" t="n">
        <v>2107910.641779198</v>
      </c>
      <c r="TD6" t="n">
        <v>2572936.828693371</v>
      </c>
      <c r="TE6" t="n">
        <v>2917704.032076438</v>
      </c>
      <c r="TF6" t="n">
        <v>3215446.480028587</v>
      </c>
      <c r="TG6" t="n">
        <v>3474164.180562122</v>
      </c>
      <c r="TH6" t="n">
        <v>3376959.637119743</v>
      </c>
      <c r="TI6" t="n">
        <v>3401821.009636958</v>
      </c>
      <c r="TJ6" t="n">
        <v>2044583.148403356</v>
      </c>
      <c r="TK6" t="n">
        <v>1017566.648169451</v>
      </c>
      <c r="TL6" t="n">
        <v>566807.9600321718</v>
      </c>
      <c r="TM6" t="n">
        <v>350037.4010322918</v>
      </c>
      <c r="TN6" t="n">
        <v>259203.4235656584</v>
      </c>
      <c r="TO6" t="n">
        <v>222690.8419219624</v>
      </c>
      <c r="TP6" t="n">
        <v>262939.2170362417</v>
      </c>
      <c r="TQ6" t="n">
        <v>691790.0370345825</v>
      </c>
      <c r="TR6" t="n">
        <v>1332658.604722622</v>
      </c>
      <c r="TS6" t="n">
        <v>1427150.975181146</v>
      </c>
      <c r="TT6" t="n">
        <v>1408304.767843208</v>
      </c>
      <c r="TU6" t="n">
        <v>1373049.546669089</v>
      </c>
      <c r="TV6" t="n">
        <v>1257485.658705664</v>
      </c>
      <c r="TW6" t="n">
        <v>1379208.198784162</v>
      </c>
      <c r="TX6" t="n">
        <v>1556950.289592612</v>
      </c>
      <c r="TY6" t="n">
        <v>1431557.432929616</v>
      </c>
      <c r="TZ6" t="n">
        <v>1643527.532217891</v>
      </c>
      <c r="UA6" t="n">
        <v>2111639.655708898</v>
      </c>
      <c r="UB6" t="n">
        <v>2531211.718891391</v>
      </c>
      <c r="UC6" t="n">
        <v>2889198.2379278</v>
      </c>
      <c r="UD6" t="n">
        <v>3216979.90572942</v>
      </c>
      <c r="UE6" t="n">
        <v>3503568.13540493</v>
      </c>
      <c r="UF6" t="n">
        <v>3356804.522566306</v>
      </c>
      <c r="UG6" t="n">
        <v>3403982.125456684</v>
      </c>
      <c r="UH6" t="n">
        <v>2075673.563588945</v>
      </c>
      <c r="UI6" t="n">
        <v>1007692.917801255</v>
      </c>
      <c r="UJ6" t="n">
        <v>554866.5720563073</v>
      </c>
      <c r="UK6" t="n">
        <v>353314.9839912475</v>
      </c>
      <c r="UL6" t="n">
        <v>253988.7083566799</v>
      </c>
      <c r="UM6" t="n">
        <v>224082.9097566092</v>
      </c>
      <c r="UN6" t="n">
        <v>269673.3905026369</v>
      </c>
      <c r="UO6" t="n">
        <v>675759.2449914365</v>
      </c>
      <c r="UP6" t="n">
        <v>1323928.97468515</v>
      </c>
      <c r="UQ6" t="n">
        <v>1432964.047793898</v>
      </c>
      <c r="UR6" t="n">
        <v>1436436.554248219</v>
      </c>
      <c r="US6" t="n">
        <v>1345860.495369413</v>
      </c>
      <c r="UT6" t="n">
        <v>1245972.418886797</v>
      </c>
      <c r="UU6" t="n">
        <v>1371258.749949461</v>
      </c>
      <c r="UV6" t="n">
        <v>1595872.734127812</v>
      </c>
      <c r="UW6" t="n">
        <v>1469458.938042969</v>
      </c>
      <c r="UX6" t="n">
        <v>1615768.706119379</v>
      </c>
      <c r="UY6" t="n">
        <v>2086293.987149002</v>
      </c>
      <c r="UZ6" t="n">
        <v>2553725.175586929</v>
      </c>
      <c r="VA6" t="n">
        <v>2883515.972720108</v>
      </c>
      <c r="VB6" t="n">
        <v>3205942.888904367</v>
      </c>
      <c r="VC6" t="n">
        <v>3452056.549302085</v>
      </c>
      <c r="VD6" t="n">
        <v>3319061.270262233</v>
      </c>
      <c r="VE6" t="n">
        <v>3392565.912353262</v>
      </c>
      <c r="VF6" t="n">
        <v>2090359.402222424</v>
      </c>
      <c r="VG6" t="n">
        <v>1011537.507699767</v>
      </c>
      <c r="VH6" t="n">
        <v>545211.5145560415</v>
      </c>
      <c r="VI6" t="n">
        <v>353718.7459509161</v>
      </c>
      <c r="VJ6" t="n">
        <v>260667.5185710815</v>
      </c>
      <c r="VK6" t="n">
        <v>221475.5906648135</v>
      </c>
      <c r="VL6" t="n">
        <v>266912.0718129999</v>
      </c>
      <c r="VM6" t="n">
        <v>687644.6358356464</v>
      </c>
      <c r="VN6" t="n">
        <v>1345413.236243741</v>
      </c>
      <c r="VO6" t="n">
        <v>1402642.176666065</v>
      </c>
      <c r="VP6" t="n">
        <v>1414002.399507834</v>
      </c>
      <c r="VQ6" t="n">
        <v>1344451.620922108</v>
      </c>
      <c r="VR6" t="n">
        <v>1260817.897657659</v>
      </c>
      <c r="VS6" t="n">
        <v>1350308.516622534</v>
      </c>
      <c r="VT6" t="n">
        <v>1568241.5699968</v>
      </c>
      <c r="VU6" t="n">
        <v>1478911.126420976</v>
      </c>
      <c r="VV6" t="n">
        <v>1611261.89707284</v>
      </c>
      <c r="VW6" t="n">
        <v>2117210.326746286</v>
      </c>
      <c r="VX6" t="n">
        <v>2554964.584339961</v>
      </c>
      <c r="VY6" t="n">
        <v>2927088.614724416</v>
      </c>
      <c r="VZ6" t="n">
        <v>3159318.470272978</v>
      </c>
      <c r="WA6" t="n">
        <v>3486755.474938289</v>
      </c>
      <c r="WB6" t="n">
        <v>3347634.442570298</v>
      </c>
      <c r="WC6" t="n">
        <v>3237753.800799096</v>
      </c>
      <c r="WD6" t="n">
        <v>2131479.014485794</v>
      </c>
      <c r="WE6" t="n">
        <v>1023717.422543232</v>
      </c>
      <c r="WF6" t="n">
        <v>556490.6459467424</v>
      </c>
      <c r="WG6" t="n">
        <v>344340.7671169431</v>
      </c>
      <c r="WH6" t="n">
        <v>256439.0896652921</v>
      </c>
      <c r="WI6" t="n">
        <v>227048.2093902595</v>
      </c>
      <c r="WJ6" t="n">
        <v>266188.6028662829</v>
      </c>
      <c r="WK6" t="n">
        <v>681241.0365959458</v>
      </c>
      <c r="WL6" t="n">
        <v>1338216.4250592</v>
      </c>
      <c r="WM6" t="n">
        <v>1428752.476065786</v>
      </c>
      <c r="WN6" t="n">
        <v>1404106.64546342</v>
      </c>
      <c r="WO6" t="n">
        <v>1321989.066672915</v>
      </c>
      <c r="WP6" t="n">
        <v>1278407.031284397</v>
      </c>
      <c r="WQ6" t="n">
        <v>1337286.143279225</v>
      </c>
      <c r="WR6" t="n">
        <v>1535151.118407767</v>
      </c>
      <c r="WS6" t="n">
        <v>1466724.300323011</v>
      </c>
      <c r="WT6" t="n">
        <v>1631757.990734631</v>
      </c>
      <c r="WU6" t="n">
        <v>2077574.275436617</v>
      </c>
      <c r="WV6" t="n">
        <v>2541711.892951714</v>
      </c>
      <c r="WW6" t="n">
        <v>2936138.10724726</v>
      </c>
      <c r="WX6" t="n">
        <v>3147787.967972227</v>
      </c>
      <c r="WY6" t="n">
        <v>3474692.194381399</v>
      </c>
      <c r="WZ6" t="n">
        <v>3386023.890167499</v>
      </c>
      <c r="XA6" t="n">
        <v>3319306.206233298</v>
      </c>
      <c r="XB6" t="n">
        <v>2056709.154664136</v>
      </c>
      <c r="XC6" t="n">
        <v>1022195.21296993</v>
      </c>
      <c r="XD6" t="n">
        <v>563073.957921135</v>
      </c>
      <c r="XE6" t="n">
        <v>343982.0778155067</v>
      </c>
      <c r="XF6" t="n">
        <v>253405.6613739686</v>
      </c>
      <c r="XG6" t="n">
        <v>224267.2754084367</v>
      </c>
      <c r="XH6" t="n">
        <v>264337.3262510699</v>
      </c>
      <c r="XI6" t="n">
        <v>673247.2644021704</v>
      </c>
      <c r="XJ6" t="n">
        <v>1321636.429299884</v>
      </c>
      <c r="XK6" t="n">
        <v>1403664.55353303</v>
      </c>
      <c r="XL6" t="n">
        <v>1403882.369543707</v>
      </c>
      <c r="XM6" t="n">
        <v>1347751.89457773</v>
      </c>
      <c r="XN6" t="n">
        <v>1239099.247857671</v>
      </c>
      <c r="XO6" t="n">
        <v>1351431.959401613</v>
      </c>
      <c r="XP6" t="n">
        <v>1566042.127140378</v>
      </c>
      <c r="XQ6" t="n">
        <v>1469621.412527539</v>
      </c>
      <c r="XR6" t="n">
        <v>1661788.378053352</v>
      </c>
      <c r="XS6" t="n">
        <v>2128490.279158815</v>
      </c>
      <c r="XT6" t="n">
        <v>2567167.472325174</v>
      </c>
      <c r="XU6" t="n">
        <v>2906540.968488654</v>
      </c>
      <c r="XV6" t="n">
        <v>3175066.518868713</v>
      </c>
      <c r="XW6" t="n">
        <v>3547960.007971208</v>
      </c>
      <c r="XX6" t="n">
        <v>3321349.430951042</v>
      </c>
      <c r="XY6" t="n">
        <v>3375037.586818672</v>
      </c>
      <c r="XZ6" t="n">
        <v>2073684.820361286</v>
      </c>
      <c r="YA6" t="n">
        <v>1017920.73211877</v>
      </c>
      <c r="YB6" t="n">
        <v>569541.2790070998</v>
      </c>
      <c r="YC6" t="n">
        <v>350250.539267779</v>
      </c>
      <c r="YD6" t="n">
        <v>255782.919247711</v>
      </c>
      <c r="YE6" t="n">
        <v>222489.54461244</v>
      </c>
      <c r="YF6" t="n">
        <v>264365.101942191</v>
      </c>
      <c r="YG6" t="n">
        <v>682755.603483393</v>
      </c>
      <c r="YH6" t="n">
        <v>1310953.183415403</v>
      </c>
      <c r="YI6" t="n">
        <v>1435767.317006875</v>
      </c>
      <c r="YJ6" t="n">
        <v>1426591.006453834</v>
      </c>
      <c r="YK6" t="n">
        <v>1338522.310591783</v>
      </c>
      <c r="YL6" t="n">
        <v>1287465.171200953</v>
      </c>
      <c r="YM6" t="n">
        <v>1356417.136210413</v>
      </c>
      <c r="YN6" t="n">
        <v>1576619.737755724</v>
      </c>
      <c r="YO6" t="n">
        <v>1474931.928408298</v>
      </c>
      <c r="YP6" t="n">
        <v>1626960.102438836</v>
      </c>
      <c r="YQ6" t="n">
        <v>2117960.941290177</v>
      </c>
      <c r="YR6" t="n">
        <v>2531863.23545145</v>
      </c>
      <c r="YS6" t="n">
        <v>2939754.242201198</v>
      </c>
      <c r="YT6" t="n">
        <v>3214021.416008839</v>
      </c>
      <c r="YU6" t="n">
        <v>3454438.043953865</v>
      </c>
      <c r="YV6" t="n">
        <v>3387731.505878683</v>
      </c>
      <c r="YW6" t="n">
        <v>3340553.964250434</v>
      </c>
      <c r="YX6" t="n">
        <v>2061590.204195852</v>
      </c>
      <c r="YY6" t="n">
        <v>1011199.063218586</v>
      </c>
      <c r="YZ6" t="n">
        <v>551766.1154325654</v>
      </c>
      <c r="ZA6" t="n">
        <v>344905.9039515764</v>
      </c>
      <c r="ZB6" t="n">
        <v>257635.1442458783</v>
      </c>
      <c r="ZC6" t="n">
        <v>224577.9755807915</v>
      </c>
      <c r="ZD6" t="n">
        <v>264146.2903839729</v>
      </c>
      <c r="ZE6" t="n">
        <v>677476.7547026452</v>
      </c>
      <c r="ZF6" t="n">
        <v>1326665.820865482</v>
      </c>
      <c r="ZG6" t="n">
        <v>1407654.223396627</v>
      </c>
      <c r="ZH6" t="n">
        <v>1442028.725850298</v>
      </c>
      <c r="ZI6" t="n">
        <v>1357091.150798934</v>
      </c>
      <c r="ZJ6" t="n">
        <v>1256855.960275205</v>
      </c>
      <c r="ZK6" t="n">
        <v>1374192.843301459</v>
      </c>
      <c r="ZL6" t="n">
        <v>1564364.377750304</v>
      </c>
      <c r="ZM6" t="n">
        <v>1464672.879400787</v>
      </c>
      <c r="ZN6" t="n">
        <v>1614900.031981699</v>
      </c>
      <c r="ZO6" t="n">
        <v>2090925.035543577</v>
      </c>
      <c r="ZP6" t="n">
        <v>2471912.50336393</v>
      </c>
      <c r="ZQ6" t="n">
        <v>2905954.852726667</v>
      </c>
      <c r="ZR6" t="n">
        <v>3199390.62965602</v>
      </c>
      <c r="ZS6" t="n">
        <v>3536939.473037229</v>
      </c>
      <c r="ZT6" t="n">
        <v>3310269.793640025</v>
      </c>
      <c r="ZU6" t="n">
        <v>3371005.506525647</v>
      </c>
      <c r="ZV6" t="n">
        <v>2081922.152935142</v>
      </c>
      <c r="ZW6" t="n">
        <v>1002966.861492275</v>
      </c>
      <c r="ZX6" t="n">
        <v>565443.0615664106</v>
      </c>
      <c r="ZY6" t="n">
        <v>353381.9458692116</v>
      </c>
      <c r="ZZ6" t="n">
        <v>259445.0324126336</v>
      </c>
      <c r="AAA6" t="n">
        <v>219758.2852611188</v>
      </c>
      <c r="AAB6" t="n">
        <v>262119.8627711009</v>
      </c>
      <c r="AAC6" t="n">
        <v>681033.1725655807</v>
      </c>
      <c r="AAD6" t="n">
        <v>1334580.940598019</v>
      </c>
      <c r="AAE6" t="n">
        <v>1409991.349194572</v>
      </c>
      <c r="AAF6" t="n">
        <v>1396691.850228111</v>
      </c>
      <c r="AAG6" t="n">
        <v>1325804.01996559</v>
      </c>
      <c r="AAH6" t="n">
        <v>1256184.914314199</v>
      </c>
      <c r="AAI6" t="n">
        <v>1387826.448621329</v>
      </c>
      <c r="AAJ6" t="n">
        <v>1565198.06683948</v>
      </c>
      <c r="AAK6" t="n">
        <v>1468463.229763184</v>
      </c>
      <c r="AAL6" t="n">
        <v>1663808.810128031</v>
      </c>
      <c r="AAM6" t="n">
        <v>2097889.748214744</v>
      </c>
      <c r="AAN6" t="n">
        <v>2534806.828458787</v>
      </c>
      <c r="AAO6" t="n">
        <v>2915444.858126095</v>
      </c>
      <c r="AAP6" t="n">
        <v>3250052.13058443</v>
      </c>
      <c r="AAQ6" t="n">
        <v>3542995.774836536</v>
      </c>
      <c r="AAR6" t="n">
        <v>3306041.567117675</v>
      </c>
      <c r="AAS6" t="n">
        <v>3330415.476083939</v>
      </c>
      <c r="AAT6" t="n">
        <v>2069066.496848085</v>
      </c>
      <c r="AAU6" t="n">
        <v>995480.0537010547</v>
      </c>
      <c r="AAV6" t="n">
        <v>556364.0780867643</v>
      </c>
      <c r="AAW6" t="n">
        <v>350330.1144811255</v>
      </c>
      <c r="AAX6" t="n">
        <v>250960.0284053058</v>
      </c>
      <c r="AAY6" t="n">
        <v>227411.6590938121</v>
      </c>
      <c r="AAZ6" t="n">
        <v>261318.1319748065</v>
      </c>
      <c r="ABA6" t="n">
        <v>679814.2838498638</v>
      </c>
      <c r="ABB6" t="n">
        <v>1333842.912446407</v>
      </c>
      <c r="ABC6" t="n">
        <v>1412367.032902833</v>
      </c>
      <c r="ABD6" t="n">
        <v>1434503.218517606</v>
      </c>
      <c r="ABE6" t="n">
        <v>1336061.683477103</v>
      </c>
      <c r="ABF6" t="n">
        <v>1245366.723138608</v>
      </c>
      <c r="ABG6" t="n">
        <v>1376690.816216601</v>
      </c>
      <c r="ABH6" t="n">
        <v>1559326.04925274</v>
      </c>
      <c r="ABI6" t="n">
        <v>1466394.716988656</v>
      </c>
      <c r="ABJ6" t="n">
        <v>1645752.103441675</v>
      </c>
      <c r="ABK6" t="n">
        <v>2169797.488386663</v>
      </c>
      <c r="ABL6" t="n">
        <v>2519646.251004402</v>
      </c>
      <c r="ABM6" t="n">
        <v>2928108.757035507</v>
      </c>
      <c r="ABN6" t="n">
        <v>3200840.226452366</v>
      </c>
      <c r="ABO6" t="n">
        <v>3543819.879559867</v>
      </c>
      <c r="ABP6" t="n">
        <v>3375891.505211435</v>
      </c>
      <c r="ABQ6" t="n">
        <v>3327664.086794954</v>
      </c>
      <c r="ABR6" t="n">
        <v>2029829.228264115</v>
      </c>
      <c r="ABS6" t="n">
        <v>943174.5658336851</v>
      </c>
      <c r="ABT6" t="n">
        <v>537712.2436892259</v>
      </c>
      <c r="ABU6" t="n">
        <v>322462.8073891166</v>
      </c>
      <c r="ABV6" t="n">
        <v>247928.5439316527</v>
      </c>
      <c r="ABW6" t="n">
        <v>204033.2507058533</v>
      </c>
      <c r="ABX6" t="n">
        <v>280835.259431156</v>
      </c>
      <c r="ABY6" t="n">
        <v>736024.0075193178</v>
      </c>
      <c r="ABZ6" t="n">
        <v>1433266.44793716</v>
      </c>
      <c r="ACA6" t="n">
        <v>1571198.402772271</v>
      </c>
      <c r="ACB6" t="n">
        <v>1537393.225726592</v>
      </c>
      <c r="ACC6" t="n">
        <v>1303002.218944169</v>
      </c>
      <c r="ACD6" t="n">
        <v>1265373.234106635</v>
      </c>
      <c r="ACE6" t="n">
        <v>1305757.238896457</v>
      </c>
      <c r="ACF6" t="n">
        <v>1549016.604992802</v>
      </c>
      <c r="ACG6" t="n">
        <v>1382781.647419419</v>
      </c>
      <c r="ACH6" t="n">
        <v>1497782.701190159</v>
      </c>
      <c r="ACI6" t="n">
        <v>1969833.331506726</v>
      </c>
      <c r="ACJ6" t="n">
        <v>2325688.539611928</v>
      </c>
      <c r="ACK6" t="n">
        <v>2726452.9834892</v>
      </c>
      <c r="ACL6" t="n">
        <v>2849237.163429702</v>
      </c>
      <c r="ACM6" t="n">
        <v>3109787.896130946</v>
      </c>
      <c r="ACN6" t="n">
        <v>2998499.880063604</v>
      </c>
      <c r="ACO6" t="n">
        <v>2903428.456285288</v>
      </c>
      <c r="ACP6" t="n">
        <v>1721281.999964353</v>
      </c>
      <c r="ACQ6" t="n">
        <v>934592.3790969725</v>
      </c>
      <c r="ACR6" t="n">
        <v>533684.581411585</v>
      </c>
      <c r="ACS6" t="n">
        <v>318783.9204983474</v>
      </c>
      <c r="ACT6" t="n">
        <v>250266.0538500434</v>
      </c>
      <c r="ACU6" t="n">
        <v>206743.6859326055</v>
      </c>
      <c r="ACV6" t="n">
        <v>274095.559802687</v>
      </c>
      <c r="ACW6" t="n">
        <v>744008.9455977862</v>
      </c>
      <c r="ACX6" t="n">
        <v>1445104.491768131</v>
      </c>
      <c r="ACY6" t="n">
        <v>1579924.290526397</v>
      </c>
      <c r="ACZ6" t="n">
        <v>1521643.227521057</v>
      </c>
      <c r="ADA6" t="n">
        <v>1314773.761364874</v>
      </c>
      <c r="ADB6" t="n">
        <v>1257165.17333398</v>
      </c>
      <c r="ADC6" t="n">
        <v>1297161.133174713</v>
      </c>
      <c r="ADD6" t="n">
        <v>1549975.72919319</v>
      </c>
      <c r="ADE6" t="n">
        <v>1384827.887438835</v>
      </c>
      <c r="ADF6" t="n">
        <v>1502494.280987981</v>
      </c>
      <c r="ADG6" t="n">
        <v>1942228.483588041</v>
      </c>
      <c r="ADH6" t="n">
        <v>2346144.106711531</v>
      </c>
      <c r="ADI6" t="n">
        <v>2713184.94486952</v>
      </c>
      <c r="ADJ6" t="n">
        <v>2895259.497406743</v>
      </c>
      <c r="ADK6" t="n">
        <v>3124087.772761871</v>
      </c>
      <c r="ADL6" t="n">
        <v>2999944.938021215</v>
      </c>
      <c r="ADM6" t="n">
        <v>2931780.371928041</v>
      </c>
      <c r="ADN6" t="n">
        <v>1728149.234582492</v>
      </c>
      <c r="ADO6" t="n">
        <v>918588.4350637171</v>
      </c>
      <c r="ADP6" t="n">
        <v>525518.2777432691</v>
      </c>
      <c r="ADQ6" t="n">
        <v>320400.1855816951</v>
      </c>
      <c r="ADR6" t="n">
        <v>246195.3982441408</v>
      </c>
      <c r="ADS6" t="n">
        <v>206375.9157494205</v>
      </c>
      <c r="ADT6" t="n">
        <v>279576.1656853575</v>
      </c>
      <c r="ADU6" t="n">
        <v>732437.9457867914</v>
      </c>
      <c r="ADV6" t="n">
        <v>1432993.441314605</v>
      </c>
      <c r="ADW6" t="n">
        <v>1559764.421104407</v>
      </c>
      <c r="ADX6" t="n">
        <v>1550467.13309439</v>
      </c>
      <c r="ADY6" t="n">
        <v>1308560.287721036</v>
      </c>
      <c r="ADZ6" t="n">
        <v>1260305.333361947</v>
      </c>
      <c r="AEA6" t="n">
        <v>1295261.912873802</v>
      </c>
      <c r="AEB6" t="n">
        <v>1530632.222342062</v>
      </c>
      <c r="AEC6" t="n">
        <v>1406259.523744948</v>
      </c>
      <c r="AED6" t="n">
        <v>1469939.597634532</v>
      </c>
      <c r="AEE6" t="n">
        <v>1927407.712017562</v>
      </c>
      <c r="AEF6" t="n">
        <v>2314900.640403208</v>
      </c>
      <c r="AEG6" t="n">
        <v>2816395.56681366</v>
      </c>
      <c r="AEH6" t="n">
        <v>2928136.565237794</v>
      </c>
      <c r="AEI6" t="n">
        <v>3111657.354372495</v>
      </c>
      <c r="AEJ6" t="n">
        <v>2976514.058369824</v>
      </c>
      <c r="AEK6" t="n">
        <v>2938891.151893446</v>
      </c>
      <c r="AEL6" t="n">
        <v>1686438.122785795</v>
      </c>
      <c r="AEM6" t="n">
        <v>939450.3762164998</v>
      </c>
      <c r="AEN6" t="n">
        <v>511921.1951145726</v>
      </c>
      <c r="AEO6" t="n">
        <v>319148.0418628269</v>
      </c>
      <c r="AEP6" t="n">
        <v>248029.4566840856</v>
      </c>
      <c r="AEQ6" t="n">
        <v>208641.0399604522</v>
      </c>
      <c r="AER6" t="n">
        <v>279009.6404748167</v>
      </c>
      <c r="AES6" t="n">
        <v>754973.4570599833</v>
      </c>
      <c r="AET6" t="n">
        <v>1447165.609429177</v>
      </c>
      <c r="AEU6" t="n">
        <v>1556523.417226147</v>
      </c>
      <c r="AEV6" t="n">
        <v>1544463.573177196</v>
      </c>
      <c r="AEW6" t="n">
        <v>1323022.499333783</v>
      </c>
      <c r="AEX6" t="n">
        <v>1271204.968282081</v>
      </c>
      <c r="AEY6" t="n">
        <v>1302568.4120015</v>
      </c>
      <c r="AEZ6" t="n">
        <v>1581551.550430501</v>
      </c>
      <c r="AFA6" t="n">
        <v>1411070.282417097</v>
      </c>
      <c r="AFB6" t="n">
        <v>1499582.390934322</v>
      </c>
      <c r="AFC6" t="n">
        <v>1948428.220838988</v>
      </c>
      <c r="AFD6" t="n">
        <v>2365269.678960244</v>
      </c>
      <c r="AFE6" t="n">
        <v>2765479.995917055</v>
      </c>
      <c r="AFF6" t="n">
        <v>2889208.801851398</v>
      </c>
      <c r="AFG6" t="n">
        <v>3111821.688832187</v>
      </c>
      <c r="AFH6" t="n">
        <v>3022798.404698402</v>
      </c>
      <c r="AFI6" t="n">
        <v>2905531.080251741</v>
      </c>
      <c r="AFJ6" t="n">
        <v>1730945.545568357</v>
      </c>
      <c r="AFK6" t="n">
        <v>933420.1673506355</v>
      </c>
      <c r="AFL6" t="n">
        <v>533858.1432856596</v>
      </c>
      <c r="AFM6" t="n">
        <v>319033.1703062582</v>
      </c>
      <c r="AFN6" t="n">
        <v>247791.701735419</v>
      </c>
      <c r="AFO6" t="n">
        <v>208884.6326147283</v>
      </c>
      <c r="AFP6" t="n">
        <v>283556.4173982163</v>
      </c>
      <c r="AFQ6" t="n">
        <v>758442.6337530566</v>
      </c>
      <c r="AFR6" t="n">
        <v>1434479.098627968</v>
      </c>
      <c r="AFS6" t="n">
        <v>1561651.609178461</v>
      </c>
      <c r="AFT6" t="n">
        <v>1516259.861440225</v>
      </c>
      <c r="AFU6" t="n">
        <v>1325686.239064643</v>
      </c>
      <c r="AFV6" t="n">
        <v>1233416.105204263</v>
      </c>
      <c r="AFW6" t="n">
        <v>1302783.088606207</v>
      </c>
      <c r="AFX6" t="n">
        <v>1549596.494848732</v>
      </c>
      <c r="AFY6" t="n">
        <v>1389783.151192202</v>
      </c>
      <c r="AFZ6" t="n">
        <v>1479025.523969671</v>
      </c>
      <c r="AGA6" t="n">
        <v>1949012.299719185</v>
      </c>
      <c r="AGB6" t="n">
        <v>2308817.264896366</v>
      </c>
      <c r="AGC6" t="n">
        <v>2735512.197763961</v>
      </c>
      <c r="AGD6" t="n">
        <v>2847558.22463557</v>
      </c>
      <c r="AGE6" t="n">
        <v>3087919.909136801</v>
      </c>
      <c r="AGF6" t="n">
        <v>3022482.521458725</v>
      </c>
      <c r="AGG6" t="n">
        <v>2922282.227776837</v>
      </c>
      <c r="AGH6" t="n">
        <v>1708308.939973316</v>
      </c>
      <c r="AGI6" t="n">
        <v>954354.0902162378</v>
      </c>
      <c r="AGJ6" t="n">
        <v>525392.7411818529</v>
      </c>
      <c r="AGK6" t="n">
        <v>310373.73676807</v>
      </c>
      <c r="AGL6" t="n">
        <v>245816.7612753089</v>
      </c>
      <c r="AGM6" t="n">
        <v>204181.2484884867</v>
      </c>
      <c r="AGN6" t="n">
        <v>276231.2229912718</v>
      </c>
      <c r="AGO6" t="n">
        <v>745602.7308287785</v>
      </c>
      <c r="AGP6" t="n">
        <v>1432519.249803909</v>
      </c>
      <c r="AGQ6" t="n">
        <v>1576535.985787152</v>
      </c>
      <c r="AGR6" t="n">
        <v>1547542.330506935</v>
      </c>
      <c r="AGS6" t="n">
        <v>1328904.630515868</v>
      </c>
      <c r="AGT6" t="n">
        <v>1242613.343754669</v>
      </c>
      <c r="AGU6" t="n">
        <v>1293269.938742675</v>
      </c>
      <c r="AGV6" t="n">
        <v>1538966.081592531</v>
      </c>
      <c r="AGW6" t="n">
        <v>1442404.318102682</v>
      </c>
      <c r="AGX6" t="n">
        <v>1493693.755066345</v>
      </c>
      <c r="AGY6" t="n">
        <v>1934470.866000149</v>
      </c>
      <c r="AGZ6" t="n">
        <v>2336035.138701571</v>
      </c>
      <c r="AHA6" t="n">
        <v>2710653.512912523</v>
      </c>
      <c r="AHB6" t="n">
        <v>2850315.156385318</v>
      </c>
      <c r="AHC6" t="n">
        <v>3095535.011496088</v>
      </c>
      <c r="AHD6" t="n">
        <v>2982198.744091034</v>
      </c>
      <c r="AHE6" t="n">
        <v>2870079.61070979</v>
      </c>
      <c r="AHF6" t="n">
        <v>1678341.651736046</v>
      </c>
      <c r="AHG6" t="n">
        <v>930573.4002585331</v>
      </c>
      <c r="AHH6" t="n">
        <v>526374.7559861797</v>
      </c>
      <c r="AHI6" t="n">
        <v>316763.4461076615</v>
      </c>
      <c r="AHJ6" t="n">
        <v>244321.1829852152</v>
      </c>
      <c r="AHK6" t="n">
        <v>205800.4016182632</v>
      </c>
      <c r="AHL6" t="n">
        <v>283996.9995606653</v>
      </c>
      <c r="AHM6" t="n">
        <v>749591.4290185841</v>
      </c>
      <c r="AHN6" t="n">
        <v>1439668.753280176</v>
      </c>
      <c r="AHO6" t="n">
        <v>1586528.37513795</v>
      </c>
      <c r="AHP6" t="n">
        <v>1542746.423062344</v>
      </c>
      <c r="AHQ6" t="n">
        <v>1312972.759958535</v>
      </c>
      <c r="AHR6" t="n">
        <v>1281006.207949146</v>
      </c>
      <c r="AHS6" t="n">
        <v>1280827.005316609</v>
      </c>
      <c r="AHT6" t="n">
        <v>1545695.338380306</v>
      </c>
      <c r="AHU6" t="n">
        <v>1396496.156498289</v>
      </c>
      <c r="AHV6" t="n">
        <v>1510895.622691493</v>
      </c>
      <c r="AHW6" t="n">
        <v>1953348.03911581</v>
      </c>
      <c r="AHX6" t="n">
        <v>2302011.902597102</v>
      </c>
      <c r="AHY6" t="n">
        <v>2744901.914755774</v>
      </c>
      <c r="AHZ6" t="n">
        <v>2884298.929802508</v>
      </c>
      <c r="AIA6" t="n">
        <v>3088189.787271833</v>
      </c>
      <c r="AIB6" t="n">
        <v>2995299.087711419</v>
      </c>
      <c r="AIC6" t="n">
        <v>2888474.839918165</v>
      </c>
      <c r="AID6" t="n">
        <v>1685123.616946982</v>
      </c>
      <c r="AIE6" t="n">
        <v>940030.8627762061</v>
      </c>
      <c r="AIF6" t="n">
        <v>523190.0183757533</v>
      </c>
      <c r="AIG6" t="n">
        <v>321308.7668921072</v>
      </c>
      <c r="AIH6" t="n">
        <v>246443.511215768</v>
      </c>
      <c r="AII6" t="n">
        <v>205767.6337239978</v>
      </c>
      <c r="AIJ6" t="n">
        <v>282638.9711960739</v>
      </c>
      <c r="AIK6" t="n">
        <v>737276.9603429137</v>
      </c>
      <c r="AIL6" t="n">
        <v>1428393.691157379</v>
      </c>
      <c r="AIM6" t="n">
        <v>1562568.550696313</v>
      </c>
      <c r="AIN6" t="n">
        <v>1551163.189352944</v>
      </c>
      <c r="AIO6" t="n">
        <v>1314925.396421253</v>
      </c>
      <c r="AIP6" t="n">
        <v>1253565.575198994</v>
      </c>
      <c r="AIQ6" t="n">
        <v>1289911.344258055</v>
      </c>
      <c r="AIR6" t="n">
        <v>1560977.75860859</v>
      </c>
      <c r="AIS6" t="n">
        <v>1392522.423732476</v>
      </c>
      <c r="AIT6" t="n">
        <v>1463573.412025099</v>
      </c>
      <c r="AIU6" t="n">
        <v>1963964.763910851</v>
      </c>
      <c r="AIV6" t="n">
        <v>2325731.07616767</v>
      </c>
      <c r="AIW6" t="n">
        <v>2745641.923052855</v>
      </c>
      <c r="AIX6" t="n">
        <v>2808211.62265009</v>
      </c>
      <c r="AIY6" t="n">
        <v>3102782.787790993</v>
      </c>
      <c r="AIZ6" t="n">
        <v>3024487.421471267</v>
      </c>
      <c r="AJA6" t="n">
        <v>2914658.208177521</v>
      </c>
      <c r="AJB6" t="n">
        <v>1720042.104356068</v>
      </c>
      <c r="AJC6" t="n">
        <v>933103.9503582718</v>
      </c>
      <c r="AJD6" t="n">
        <v>528510.9959088457</v>
      </c>
      <c r="AJE6" t="n">
        <v>311742.5087241028</v>
      </c>
      <c r="AJF6" t="n">
        <v>245487.4828811017</v>
      </c>
      <c r="AJG6" t="n">
        <v>203404.745288828</v>
      </c>
      <c r="AJH6" t="n">
        <v>282054.5321321929</v>
      </c>
      <c r="AJI6" t="n">
        <v>723425.7065558543</v>
      </c>
      <c r="AJJ6" t="n">
        <v>1444439.575488734</v>
      </c>
      <c r="AJK6" t="n">
        <v>1567041.403636294</v>
      </c>
      <c r="AJL6" t="n">
        <v>1571866.063399804</v>
      </c>
      <c r="AJM6" t="n">
        <v>1294053.748502502</v>
      </c>
      <c r="AJN6" t="n">
        <v>1236926.209685063</v>
      </c>
      <c r="AJO6" t="n">
        <v>1301293.837946988</v>
      </c>
      <c r="AJP6" t="n">
        <v>1562535.267833845</v>
      </c>
      <c r="AJQ6" t="n">
        <v>1408487.549490281</v>
      </c>
      <c r="AJR6" t="n">
        <v>1490372.694833323</v>
      </c>
      <c r="AJS6" t="n">
        <v>1972175.755895825</v>
      </c>
      <c r="AJT6" t="n">
        <v>2330571.432945906</v>
      </c>
      <c r="AJU6" t="n">
        <v>2753227.905138955</v>
      </c>
      <c r="AJV6" t="n">
        <v>2893626.619104275</v>
      </c>
      <c r="AJW6" t="n">
        <v>3114495.723865463</v>
      </c>
      <c r="AJX6" t="n">
        <v>2989705.381992939</v>
      </c>
      <c r="AJY6" t="n">
        <v>2883358.338693033</v>
      </c>
      <c r="AJZ6" t="n">
        <v>1686678.521232537</v>
      </c>
      <c r="AKA6" t="n">
        <v>928627.1799579895</v>
      </c>
      <c r="AKB6" t="n">
        <v>520459.4768210708</v>
      </c>
      <c r="AKC6" t="n">
        <v>325723.2852772406</v>
      </c>
      <c r="AKD6" t="n">
        <v>252045.2407706178</v>
      </c>
      <c r="AKE6" t="n">
        <v>206792.0308500795</v>
      </c>
      <c r="AKF6" t="n">
        <v>277908.9118671946</v>
      </c>
      <c r="AKG6" t="n">
        <v>742974.3571783744</v>
      </c>
      <c r="AKH6" t="n">
        <v>1460211.20505096</v>
      </c>
      <c r="AKI6" t="n">
        <v>1566879.776985602</v>
      </c>
      <c r="AKJ6" t="n">
        <v>1515922.449930633</v>
      </c>
      <c r="AKK6" t="n">
        <v>1307515.729038834</v>
      </c>
      <c r="AKL6" t="n">
        <v>1263870.820190224</v>
      </c>
      <c r="AKM6" t="n">
        <v>1276045.892215076</v>
      </c>
      <c r="AKN6" t="n">
        <v>1557655.786604221</v>
      </c>
      <c r="AKO6" t="n">
        <v>1404361.257295957</v>
      </c>
      <c r="AKP6" t="n">
        <v>1478204.351847938</v>
      </c>
      <c r="AKQ6" t="n">
        <v>1954853.510780128</v>
      </c>
      <c r="AKR6" t="n">
        <v>2327752.695822278</v>
      </c>
      <c r="AKS6" t="n">
        <v>2742823.212157371</v>
      </c>
      <c r="AKT6" t="n">
        <v>2868158.230371166</v>
      </c>
      <c r="AKU6" t="n">
        <v>3144304.118977757</v>
      </c>
      <c r="AKV6" t="n">
        <v>3033400.867582778</v>
      </c>
      <c r="AKW6" t="n">
        <v>2869074.799175404</v>
      </c>
      <c r="AKX6" t="n">
        <v>1750816.477833294</v>
      </c>
      <c r="AKY6" t="n">
        <v>952384.9167327973</v>
      </c>
      <c r="AKZ6" t="n">
        <v>518519.3166394121</v>
      </c>
      <c r="ALA6" t="n">
        <v>326003.8920313986</v>
      </c>
      <c r="ALB6" t="n">
        <v>246220.8055827857</v>
      </c>
      <c r="ALC6" t="n">
        <v>203120.2367266277</v>
      </c>
      <c r="ALD6" t="n">
        <v>281640.5270221197</v>
      </c>
      <c r="ALE6" t="n">
        <v>739095.9574002811</v>
      </c>
      <c r="ALF6" t="n">
        <v>1438315.148329362</v>
      </c>
      <c r="ALG6" t="n">
        <v>1532941.369404919</v>
      </c>
      <c r="ALH6" t="n">
        <v>1527522.439829635</v>
      </c>
      <c r="ALI6" t="n">
        <v>1324379.328339863</v>
      </c>
      <c r="ALJ6" t="n">
        <v>1248076.236394687</v>
      </c>
      <c r="ALK6" t="n">
        <v>1293532.41586951</v>
      </c>
      <c r="ALL6" t="n">
        <v>1531290.924898581</v>
      </c>
      <c r="ALM6" t="n">
        <v>1381326.851117676</v>
      </c>
      <c r="ALN6" t="n">
        <v>1445671.082251372</v>
      </c>
      <c r="ALO6" t="n">
        <v>1966362.604890874</v>
      </c>
      <c r="ALP6" t="n">
        <v>2330393.366193955</v>
      </c>
      <c r="ALQ6" t="n">
        <v>2779448.506054715</v>
      </c>
      <c r="ALR6" t="n">
        <v>2861110.005422917</v>
      </c>
      <c r="ALS6" t="n">
        <v>3095485.460525821</v>
      </c>
      <c r="ALT6" t="n">
        <v>2956775.186927459</v>
      </c>
      <c r="ALU6" t="n">
        <v>2861769.218950361</v>
      </c>
      <c r="ALV6" t="n">
        <v>1714553.725856375</v>
      </c>
      <c r="ALW6" t="n">
        <v>917117.7912994034</v>
      </c>
      <c r="ALX6" t="n">
        <v>516710.7134737513</v>
      </c>
      <c r="ALY6" t="n">
        <v>321865.953631857</v>
      </c>
      <c r="ALZ6" t="n">
        <v>244866.1335018451</v>
      </c>
      <c r="AMA6" t="n">
        <v>208538.7336244843</v>
      </c>
      <c r="AMB6" t="n">
        <v>275834.6311929852</v>
      </c>
      <c r="AMC6" t="n">
        <v>755950.026033456</v>
      </c>
      <c r="AMD6" t="n">
        <v>1466249.14085666</v>
      </c>
      <c r="AME6" t="n">
        <v>1578410.422863257</v>
      </c>
      <c r="AMF6" t="n">
        <v>1529261.404727615</v>
      </c>
      <c r="AMG6" t="n">
        <v>1314242.989531625</v>
      </c>
      <c r="AMH6" t="n">
        <v>1263681.896576006</v>
      </c>
      <c r="AMI6" t="n">
        <v>1283871.490014051</v>
      </c>
      <c r="AMJ6" t="n">
        <v>1563278.693644719</v>
      </c>
      <c r="AMK6" t="n">
        <v>1397557.270222259</v>
      </c>
      <c r="AML6" t="n">
        <v>1483189.129290856</v>
      </c>
      <c r="AMM6" t="n">
        <v>1944529.774093206</v>
      </c>
      <c r="AMN6" t="n">
        <v>2254823.447506708</v>
      </c>
      <c r="AMO6" t="n">
        <v>2755566.326567693</v>
      </c>
      <c r="AMP6" t="n">
        <v>2863070.956649539</v>
      </c>
      <c r="AMQ6" t="n">
        <v>3086840.52885368</v>
      </c>
      <c r="AMR6" t="n">
        <v>3009150.875445466</v>
      </c>
      <c r="AMS6" t="n">
        <v>2917682.441701496</v>
      </c>
      <c r="AMT6" t="n">
        <v>1753024.274757754</v>
      </c>
      <c r="AMU6" t="n">
        <v>927297.0453900216</v>
      </c>
      <c r="AMV6" t="n">
        <v>524453.7991587046</v>
      </c>
      <c r="AMW6" t="n">
        <v>322197.624529627</v>
      </c>
      <c r="AMX6" t="n">
        <v>244201.4027382886</v>
      </c>
      <c r="AMY6" t="n">
        <v>203668.4599212069</v>
      </c>
      <c r="AMZ6" t="n">
        <v>281183.2121271685</v>
      </c>
      <c r="ANA6" t="n">
        <v>733996.6736004569</v>
      </c>
      <c r="ANB6" t="n">
        <v>1418954.21641903</v>
      </c>
      <c r="ANC6" t="n">
        <v>1593250.133586511</v>
      </c>
      <c r="AND6" t="n">
        <v>1533886.406255684</v>
      </c>
      <c r="ANE6" t="n">
        <v>1301669.449939873</v>
      </c>
      <c r="ANF6" t="n">
        <v>1267007.448341885</v>
      </c>
      <c r="ANG6" t="n">
        <v>1312114.252142656</v>
      </c>
      <c r="ANH6" t="n">
        <v>1555585.544270666</v>
      </c>
      <c r="ANI6" t="n">
        <v>1411789.478706438</v>
      </c>
      <c r="ANJ6" t="n">
        <v>1470152.592416636</v>
      </c>
      <c r="ANK6" t="n">
        <v>1976337.258712088</v>
      </c>
      <c r="ANL6" t="n">
        <v>2302076.844117308</v>
      </c>
      <c r="ANM6" t="n">
        <v>2772700.993621483</v>
      </c>
      <c r="ANN6" t="n">
        <v>2893809.491384766</v>
      </c>
      <c r="ANO6" t="n">
        <v>3085324.759159617</v>
      </c>
      <c r="ANP6" t="n">
        <v>2975930.511249099</v>
      </c>
      <c r="ANQ6" t="n">
        <v>2902022.539918873</v>
      </c>
      <c r="ANR6" t="n">
        <v>1692223.471085889</v>
      </c>
      <c r="ANS6" t="n">
        <v>932965.0529373906</v>
      </c>
      <c r="ANT6" t="n">
        <v>527632.8781671121</v>
      </c>
      <c r="ANU6" t="n">
        <v>319232.2558238605</v>
      </c>
      <c r="ANV6" t="n">
        <v>248740.8924874879</v>
      </c>
      <c r="ANW6" t="n">
        <v>209549.8380124044</v>
      </c>
      <c r="ANX6" t="n">
        <v>280480.3050707991</v>
      </c>
      <c r="ANY6" t="n">
        <v>741746.7562938021</v>
      </c>
      <c r="ANZ6" t="n">
        <v>1440635.16414047</v>
      </c>
      <c r="AOA6" t="n">
        <v>1570098.48447752</v>
      </c>
      <c r="AOB6" t="n">
        <v>1544621.141063011</v>
      </c>
      <c r="AOC6" t="n">
        <v>1298756.353317723</v>
      </c>
      <c r="AOD6" t="n">
        <v>1251443.559518208</v>
      </c>
      <c r="AOE6" t="n">
        <v>1300468.688818232</v>
      </c>
      <c r="AOF6" t="n">
        <v>1571364.130142839</v>
      </c>
      <c r="AOG6" t="n">
        <v>1396357.968553988</v>
      </c>
      <c r="AOH6" t="n">
        <v>1488695.054273793</v>
      </c>
      <c r="AOI6" t="n">
        <v>1934275.763816473</v>
      </c>
      <c r="AOJ6" t="n">
        <v>2330379.537615381</v>
      </c>
      <c r="AOK6" t="n">
        <v>2788656.950422953</v>
      </c>
      <c r="AOL6" t="n">
        <v>2916269.509027056</v>
      </c>
      <c r="AOM6" t="n">
        <v>3158112.357691229</v>
      </c>
      <c r="AON6" t="n">
        <v>3038304.365478477</v>
      </c>
      <c r="AOO6" t="n">
        <v>2880787.946030635</v>
      </c>
      <c r="AOP6" t="n">
        <v>1685162.821909639</v>
      </c>
      <c r="AOQ6" t="n">
        <v>942965.0367611503</v>
      </c>
      <c r="AOR6" t="n">
        <v>515677.3925995789</v>
      </c>
      <c r="AOS6" t="n">
        <v>322648.672460975</v>
      </c>
      <c r="AOT6" t="n">
        <v>248702.7289343195</v>
      </c>
      <c r="AOU6" t="n">
        <v>205592.4120338979</v>
      </c>
      <c r="AOV6" t="n">
        <v>277599.9341145335</v>
      </c>
      <c r="AOW6" t="n">
        <v>731177.1409971527</v>
      </c>
      <c r="AOX6" t="n">
        <v>1440938.970347783</v>
      </c>
      <c r="AOY6" t="n">
        <v>1576478.803859562</v>
      </c>
      <c r="AOZ6" t="n">
        <v>1529253.752072323</v>
      </c>
      <c r="APA6" t="n">
        <v>1314873.021690579</v>
      </c>
      <c r="APB6" t="n">
        <v>1246117.757904355</v>
      </c>
      <c r="APC6" t="n">
        <v>1316689.279501513</v>
      </c>
      <c r="APD6" t="n">
        <v>1517280.173424216</v>
      </c>
      <c r="APE6" t="n">
        <v>1396215.401282318</v>
      </c>
      <c r="APF6" t="n">
        <v>1486570.143566763</v>
      </c>
      <c r="APG6" t="n">
        <v>1927833.986834494</v>
      </c>
      <c r="APH6" t="n">
        <v>2308995.681416005</v>
      </c>
      <c r="API6" t="n">
        <v>2761189.173773773</v>
      </c>
      <c r="APJ6" t="n">
        <v>2870643.927867811</v>
      </c>
      <c r="APK6" t="n">
        <v>3069302.629721131</v>
      </c>
      <c r="APL6" t="n">
        <v>2950877.439141965</v>
      </c>
      <c r="APM6" t="n">
        <v>2932067.038598572</v>
      </c>
      <c r="APN6" t="n">
        <v>1714621.706903213</v>
      </c>
      <c r="APO6" t="n">
        <v>927865.8859545273</v>
      </c>
      <c r="APP6" t="n">
        <v>526622.2602656139</v>
      </c>
      <c r="APQ6" t="n">
        <v>318492.1708826721</v>
      </c>
      <c r="APR6" t="n">
        <v>247452.635023192</v>
      </c>
      <c r="APS6" t="n">
        <v>206157.3260615924</v>
      </c>
      <c r="APT6" t="n">
        <v>279195.1282340712</v>
      </c>
      <c r="APU6" t="n">
        <v>747795.4088883523</v>
      </c>
      <c r="APV6" t="n">
        <v>1413882.43319676</v>
      </c>
      <c r="APW6" t="n">
        <v>1572763.632698662</v>
      </c>
      <c r="APX6" t="n">
        <v>1538884.724508145</v>
      </c>
      <c r="APY6" t="n">
        <v>1291414.502544895</v>
      </c>
      <c r="APZ6" t="n">
        <v>1243613.635633803</v>
      </c>
      <c r="AQA6" t="n">
        <v>1306243.965648589</v>
      </c>
      <c r="AQB6" t="n">
        <v>1576283.746079969</v>
      </c>
      <c r="AQC6" t="n">
        <v>1397694.377677456</v>
      </c>
      <c r="AQD6" t="n">
        <v>1503575.689360979</v>
      </c>
      <c r="AQE6" t="n">
        <v>1957676.364969526</v>
      </c>
      <c r="AQF6" t="n">
        <v>2344061.620820864</v>
      </c>
      <c r="AQG6" t="n">
        <v>2739319.967425993</v>
      </c>
      <c r="AQH6" t="n">
        <v>2952456.540539946</v>
      </c>
      <c r="AQI6" t="n">
        <v>3093341.406707967</v>
      </c>
      <c r="AQJ6" t="n">
        <v>2964913.209202814</v>
      </c>
      <c r="AQK6" t="n">
        <v>2900696.780032373</v>
      </c>
      <c r="AQL6" t="n">
        <v>1693837.252664337</v>
      </c>
      <c r="AQM6" t="n">
        <v>940853.9960402519</v>
      </c>
      <c r="AQN6" t="n">
        <v>521947.7195093294</v>
      </c>
      <c r="AQO6" t="n">
        <v>320361.8139816406</v>
      </c>
      <c r="AQP6" t="n">
        <v>243689.1698349241</v>
      </c>
      <c r="AQQ6" t="n">
        <v>209361.5422481356</v>
      </c>
      <c r="AQR6" t="n">
        <v>276310.8933910101</v>
      </c>
      <c r="AQS6" t="n">
        <v>738082.0887046475</v>
      </c>
      <c r="AQT6" t="n">
        <v>1447271.819559703</v>
      </c>
      <c r="AQU6" t="n">
        <v>1575193.719134529</v>
      </c>
      <c r="AQV6" t="n">
        <v>1519244.337550474</v>
      </c>
      <c r="AQW6" t="n">
        <v>1323746.307096322</v>
      </c>
      <c r="AQX6" t="n">
        <v>1245623.859092351</v>
      </c>
      <c r="AQY6" t="n">
        <v>1293552.646953955</v>
      </c>
      <c r="AQZ6" t="n">
        <v>1547253.534762355</v>
      </c>
      <c r="ARA6" t="n">
        <v>1376617.467748374</v>
      </c>
      <c r="ARB6" t="n">
        <v>1478216.85353994</v>
      </c>
      <c r="ARC6" t="n">
        <v>1903795.897944914</v>
      </c>
      <c r="ARD6" t="n">
        <v>2348684.143184881</v>
      </c>
      <c r="ARE6" t="n">
        <v>2781024.097974251</v>
      </c>
      <c r="ARF6" t="n">
        <v>2844088.955674503</v>
      </c>
      <c r="ARG6" t="n">
        <v>3147666.296517399</v>
      </c>
      <c r="ARH6" t="n">
        <v>3024436.380366211</v>
      </c>
      <c r="ARI6" t="n">
        <v>2917968.706752766</v>
      </c>
      <c r="ARJ6" t="n">
        <v>1720227.172977759</v>
      </c>
      <c r="ARK6" t="n">
        <v>955124.3979452912</v>
      </c>
      <c r="ARL6" t="n">
        <v>518849.0430400876</v>
      </c>
      <c r="ARM6" t="n">
        <v>318468.8638315988</v>
      </c>
      <c r="ARN6" t="n">
        <v>252603.5499196863</v>
      </c>
      <c r="ARO6" t="n">
        <v>206141.5453435825</v>
      </c>
      <c r="ARP6" t="n">
        <v>276452.606893679</v>
      </c>
      <c r="ARQ6" t="n">
        <v>744036.9158621787</v>
      </c>
      <c r="ARR6" t="n">
        <v>1440290.116459338</v>
      </c>
      <c r="ARS6" t="n">
        <v>1554731.527682615</v>
      </c>
      <c r="ART6" t="n">
        <v>1523492.891071325</v>
      </c>
      <c r="ARU6" t="n">
        <v>1319823.814248188</v>
      </c>
      <c r="ARV6" t="n">
        <v>1234670.832575179</v>
      </c>
      <c r="ARW6" t="n">
        <v>1323001.358783609</v>
      </c>
      <c r="ARX6" t="n">
        <v>1560358.835819868</v>
      </c>
      <c r="ARY6" t="n">
        <v>1407701.812728399</v>
      </c>
      <c r="ARZ6" t="n">
        <v>1500158.788028791</v>
      </c>
      <c r="ASA6" t="n">
        <v>1964847.311998069</v>
      </c>
      <c r="ASB6" t="n">
        <v>2309575.228588695</v>
      </c>
      <c r="ASC6" t="n">
        <v>2780941.226210809</v>
      </c>
      <c r="ASD6" t="n">
        <v>2930526.034256544</v>
      </c>
      <c r="ASE6" t="n">
        <v>3070903.54739993</v>
      </c>
      <c r="ASF6" t="n">
        <v>3015842.928657174</v>
      </c>
      <c r="ASG6" t="n">
        <v>2911234.402630514</v>
      </c>
      <c r="ASH6" t="n">
        <v>1718084.069297387</v>
      </c>
      <c r="ASI6" t="n">
        <v>933443.5097865371</v>
      </c>
      <c r="ASJ6" t="n">
        <v>524713.9626057311</v>
      </c>
      <c r="ASK6" t="n">
        <v>318744.0890204141</v>
      </c>
      <c r="ASL6" t="n">
        <v>249454.6970246412</v>
      </c>
      <c r="ASM6" t="n">
        <v>205552.6356406295</v>
      </c>
      <c r="ASN6" t="n">
        <v>276000.5949543802</v>
      </c>
      <c r="ASO6" t="n">
        <v>727776.3642218952</v>
      </c>
      <c r="ASP6" t="n">
        <v>1445483.27953539</v>
      </c>
      <c r="ASQ6" t="n">
        <v>1563287.89475131</v>
      </c>
      <c r="ASR6" t="n">
        <v>1519667.300386942</v>
      </c>
      <c r="ASS6" t="n">
        <v>1339446.617347318</v>
      </c>
      <c r="AST6" t="n">
        <v>1226188.935461314</v>
      </c>
      <c r="ASU6" t="n">
        <v>1308838.273429418</v>
      </c>
      <c r="ASV6" t="n">
        <v>1557785.151799336</v>
      </c>
      <c r="ASW6" t="n">
        <v>1397915.279060402</v>
      </c>
      <c r="ASX6" t="n">
        <v>1486348.890390954</v>
      </c>
      <c r="ASY6" t="n">
        <v>1949383.7372572</v>
      </c>
      <c r="ASZ6" t="n">
        <v>2293328.2050395</v>
      </c>
      <c r="ATA6" t="n">
        <v>2757724.920288781</v>
      </c>
      <c r="ATB6" t="n">
        <v>2906238.970607513</v>
      </c>
      <c r="ATC6" t="n">
        <v>3103813.528998137</v>
      </c>
      <c r="ATD6" t="n">
        <v>2942724.42884264</v>
      </c>
      <c r="ATE6" t="n">
        <v>2955155.830887292</v>
      </c>
      <c r="ATF6" t="n">
        <v>1687533.956703442</v>
      </c>
      <c r="ATG6" t="n">
        <v>934852.222549415</v>
      </c>
      <c r="ATH6" t="n">
        <v>517025.1812302804</v>
      </c>
      <c r="ATI6" t="n">
        <v>318527.8883835245</v>
      </c>
      <c r="ATJ6" t="n">
        <v>243229.4952703546</v>
      </c>
      <c r="ATK6" t="n">
        <v>209859.6578899902</v>
      </c>
      <c r="ATL6" t="n">
        <v>278496.1310741747</v>
      </c>
      <c r="ATM6" t="n">
        <v>758855.9826424237</v>
      </c>
      <c r="ATN6" t="n">
        <v>1448488.002310996</v>
      </c>
      <c r="ATO6" t="n">
        <v>1543958.978075383</v>
      </c>
      <c r="ATP6" t="n">
        <v>1531031.917539725</v>
      </c>
      <c r="ATQ6" t="n">
        <v>1308197.642887511</v>
      </c>
      <c r="ATR6" t="n">
        <v>1243746.904632449</v>
      </c>
      <c r="ATS6" t="n">
        <v>1302142.989877609</v>
      </c>
      <c r="ATT6" t="n">
        <v>1549838.05007307</v>
      </c>
      <c r="ATU6" t="n">
        <v>1396876.70984567</v>
      </c>
      <c r="ATV6" t="n">
        <v>1496612.705140757</v>
      </c>
      <c r="ATW6" t="n">
        <v>1935396.928109731</v>
      </c>
      <c r="ATX6" t="n">
        <v>2322612.389871884</v>
      </c>
      <c r="ATY6" t="n">
        <v>2724344.591549156</v>
      </c>
      <c r="ATZ6" t="n">
        <v>2822518.290459338</v>
      </c>
      <c r="AUA6" t="n">
        <v>3137316.359063085</v>
      </c>
      <c r="AUB6" t="n">
        <v>2997775.508729236</v>
      </c>
      <c r="AUC6" t="n">
        <v>2934626.246033788</v>
      </c>
      <c r="AUD6" t="n">
        <v>1703929.378732478</v>
      </c>
      <c r="AUE6" t="n">
        <v>925050.2075128071</v>
      </c>
      <c r="AUF6" t="n">
        <v>520949.4887276446</v>
      </c>
      <c r="AUG6" t="n">
        <v>320243.3758909415</v>
      </c>
      <c r="AUH6" t="n">
        <v>241464.8271081414</v>
      </c>
      <c r="AUI6" t="n">
        <v>209538.9062400738</v>
      </c>
      <c r="AUJ6" t="n">
        <v>277597.8833338903</v>
      </c>
      <c r="AUK6" t="n">
        <v>749586.3492683577</v>
      </c>
      <c r="AUL6" t="n">
        <v>1448311.587363467</v>
      </c>
      <c r="AUM6" t="n">
        <v>1562512.235713288</v>
      </c>
      <c r="AUN6" t="n">
        <v>1486428.942704556</v>
      </c>
      <c r="AUO6" t="n">
        <v>1307594.657097257</v>
      </c>
      <c r="AUP6" t="n">
        <v>1245955.373954904</v>
      </c>
      <c r="AUQ6" t="n">
        <v>1295877.005537266</v>
      </c>
      <c r="AUR6" t="n">
        <v>1537692.037361897</v>
      </c>
      <c r="AUS6" t="n">
        <v>1401173.674796646</v>
      </c>
      <c r="AUT6" t="n">
        <v>1480982.195246104</v>
      </c>
      <c r="AUU6" t="n">
        <v>1935714.591979278</v>
      </c>
      <c r="AUV6" t="n">
        <v>2370822.189579609</v>
      </c>
      <c r="AUW6" t="n">
        <v>2784289.502742987</v>
      </c>
      <c r="AUX6" t="n">
        <v>2863641.837226808</v>
      </c>
      <c r="AUY6" t="n">
        <v>3074480.726359133</v>
      </c>
      <c r="AUZ6" t="n">
        <v>3038680.742490636</v>
      </c>
      <c r="AVA6" t="n">
        <v>2889070.584688839</v>
      </c>
      <c r="AVB6" t="n">
        <v>1691638.956977076</v>
      </c>
      <c r="AVC6" t="n">
        <v>937927.6554359823</v>
      </c>
      <c r="AVD6" t="n">
        <v>534354.7530797329</v>
      </c>
      <c r="AVE6" t="n">
        <v>318263.2012817347</v>
      </c>
      <c r="AVF6" t="n">
        <v>245321.0170802873</v>
      </c>
      <c r="AVG6" t="n">
        <v>204349.6785484412</v>
      </c>
      <c r="AVH6" t="n">
        <v>276364.981583858</v>
      </c>
      <c r="AVI6" t="n">
        <v>733908.54044657</v>
      </c>
      <c r="AVJ6" t="n">
        <v>1457340.170136857</v>
      </c>
      <c r="AVK6" t="n">
        <v>1596051.13925661</v>
      </c>
      <c r="AVL6" t="n">
        <v>1524640.607143045</v>
      </c>
      <c r="AVM6" t="n">
        <v>1302532.300849422</v>
      </c>
      <c r="AVN6" t="n">
        <v>1219010.010746675</v>
      </c>
      <c r="AVO6" t="n">
        <v>1305562.983639741</v>
      </c>
      <c r="AVP6" t="n">
        <v>1547872.751107199</v>
      </c>
      <c r="AVQ6" t="n">
        <v>1392352.627836388</v>
      </c>
      <c r="AVR6" t="n">
        <v>1510595.004529858</v>
      </c>
      <c r="AVS6" t="n">
        <v>1923455.416278032</v>
      </c>
      <c r="AVT6" t="n">
        <v>2352741.268947965</v>
      </c>
      <c r="AVU6" t="n">
        <v>2734475.216824012</v>
      </c>
      <c r="AVV6" t="n">
        <v>2888792.057774997</v>
      </c>
      <c r="AVW6" t="n">
        <v>3098183.873840716</v>
      </c>
      <c r="AVX6" t="n">
        <v>2938902.969194259</v>
      </c>
      <c r="AVY6" t="n">
        <v>2938551.445341779</v>
      </c>
      <c r="AVZ6" t="n">
        <v>1669810.32227887</v>
      </c>
      <c r="AWA6" t="n">
        <v>951975.7870027474</v>
      </c>
      <c r="AWB6" t="n">
        <v>533172.8945783438</v>
      </c>
      <c r="AWC6" t="n">
        <v>318218.5275537825</v>
      </c>
      <c r="AWD6" t="n">
        <v>245790.7076245329</v>
      </c>
      <c r="AWE6" t="n">
        <v>208959.793655808</v>
      </c>
      <c r="AWF6" t="n">
        <v>280268.8579688037</v>
      </c>
      <c r="AWG6" t="n">
        <v>739486.9178289783</v>
      </c>
      <c r="AWH6" t="n">
        <v>1425329.25524477</v>
      </c>
      <c r="AWI6" t="n">
        <v>1598364.746619931</v>
      </c>
      <c r="AWJ6" t="n">
        <v>1539277.349719202</v>
      </c>
      <c r="AWK6" t="n">
        <v>1300036.677292129</v>
      </c>
      <c r="AWL6" t="n">
        <v>1230951.136388659</v>
      </c>
      <c r="AWM6" t="n">
        <v>1305242.723082419</v>
      </c>
      <c r="AWN6" t="n">
        <v>1530317.364603894</v>
      </c>
      <c r="AWO6" t="n">
        <v>1410920.272030976</v>
      </c>
      <c r="AWP6" t="n">
        <v>1462353.390024451</v>
      </c>
      <c r="AWQ6" t="n">
        <v>1954205.729510756</v>
      </c>
      <c r="AWR6" t="n">
        <v>2317468.29287604</v>
      </c>
      <c r="AWS6" t="n">
        <v>2737939.117866243</v>
      </c>
      <c r="AWT6" t="n">
        <v>2832484.913657642</v>
      </c>
      <c r="AWU6" t="n">
        <v>3156810.028091975</v>
      </c>
      <c r="AWV6" t="n">
        <v>2929696.542121813</v>
      </c>
      <c r="AWW6" t="n">
        <v>2910181.509047497</v>
      </c>
      <c r="AWX6" t="n">
        <v>1698180.776530107</v>
      </c>
      <c r="AWY6" t="n">
        <v>938478.970585638</v>
      </c>
      <c r="AWZ6" t="n">
        <v>515427.9562890699</v>
      </c>
      <c r="AXA6" t="n">
        <v>320071.3650377571</v>
      </c>
      <c r="AXB6" t="n">
        <v>244886.4996864345</v>
      </c>
      <c r="AXC6" t="n">
        <v>206955.5874412351</v>
      </c>
      <c r="AXD6" t="n">
        <v>272806.3326410038</v>
      </c>
      <c r="AXE6" t="n">
        <v>729919.1289716384</v>
      </c>
      <c r="AXF6" t="n">
        <v>1433690.960683431</v>
      </c>
      <c r="AXG6" t="n">
        <v>1556409.134163247</v>
      </c>
      <c r="AXH6" t="n">
        <v>1535647.528142331</v>
      </c>
      <c r="AXI6" t="n">
        <v>1313161.829154821</v>
      </c>
      <c r="AXJ6" t="n">
        <v>1276506.132576861</v>
      </c>
      <c r="AXK6" t="n">
        <v>1295715.593081483</v>
      </c>
      <c r="AXL6" t="n">
        <v>1543153.215921338</v>
      </c>
      <c r="AXM6" t="n">
        <v>1415060.638731794</v>
      </c>
      <c r="AXN6" t="n">
        <v>1496033.078639106</v>
      </c>
      <c r="AXO6" t="n">
        <v>1959592.498328736</v>
      </c>
      <c r="AXP6" t="n">
        <v>2304205.753999963</v>
      </c>
      <c r="AXQ6" t="n">
        <v>2766622.491866949</v>
      </c>
      <c r="AXR6" t="n">
        <v>2862424.054788434</v>
      </c>
      <c r="AXS6" t="n">
        <v>3124230.69098387</v>
      </c>
      <c r="AXT6" t="n">
        <v>3011242.725067717</v>
      </c>
      <c r="AXU6" t="n">
        <v>2886600.211569368</v>
      </c>
      <c r="AXV6" t="n">
        <v>1692931.011916168</v>
      </c>
      <c r="AXW6" t="n">
        <v>929000.9122421314</v>
      </c>
      <c r="AXX6" t="n">
        <v>526140.2788736527</v>
      </c>
      <c r="AXY6" t="n">
        <v>320064.1689345981</v>
      </c>
      <c r="AXZ6" t="n">
        <v>249628.8515898525</v>
      </c>
      <c r="AYA6" t="n">
        <v>205051.7486564139</v>
      </c>
      <c r="AYB6" t="n">
        <v>278297.2996597497</v>
      </c>
      <c r="AYC6" t="n">
        <v>738723.098166189</v>
      </c>
      <c r="AYD6" t="n">
        <v>1442862.433461868</v>
      </c>
      <c r="AYE6" t="n">
        <v>1533392.25497667</v>
      </c>
      <c r="AYF6" t="n">
        <v>1527067.268195285</v>
      </c>
      <c r="AYG6" t="n">
        <v>1308426.381890822</v>
      </c>
      <c r="AYH6" t="n">
        <v>1254290.56440468</v>
      </c>
      <c r="AYI6" t="n">
        <v>1311203.055230368</v>
      </c>
      <c r="AYJ6" t="n">
        <v>1550988.114561913</v>
      </c>
      <c r="AYK6" t="n">
        <v>1376928.501125705</v>
      </c>
      <c r="AYL6" t="n">
        <v>1487574.029798811</v>
      </c>
      <c r="AYM6" t="n">
        <v>1933920.222555361</v>
      </c>
      <c r="AYN6" t="n">
        <v>2347177.342639042</v>
      </c>
      <c r="AYO6" t="n">
        <v>2768961.14225014</v>
      </c>
      <c r="AYP6" t="n">
        <v>2872653.457403819</v>
      </c>
      <c r="AYQ6" t="n">
        <v>3079034.778896356</v>
      </c>
      <c r="AYR6" t="n">
        <v>3044463.461452788</v>
      </c>
      <c r="AYS6" t="n">
        <v>2913571.645852164</v>
      </c>
      <c r="AYT6" t="n">
        <v>1717829.457519221</v>
      </c>
      <c r="AYU6" t="n">
        <v>936205.6931003879</v>
      </c>
      <c r="AYV6" t="n">
        <v>519700.8829682995</v>
      </c>
      <c r="AYW6" t="n">
        <v>325612.1264975222</v>
      </c>
      <c r="AYX6" t="n">
        <v>246432.8366636235</v>
      </c>
      <c r="AYY6" t="n">
        <v>207905.6626498477</v>
      </c>
      <c r="AYZ6" t="n">
        <v>273828.8040967366</v>
      </c>
      <c r="AZA6" t="n">
        <v>751990.2970652251</v>
      </c>
      <c r="AZB6" t="n">
        <v>1449091.977905214</v>
      </c>
      <c r="AZC6" t="n">
        <v>1540352.984322905</v>
      </c>
      <c r="AZD6" t="n">
        <v>1508214.43964302</v>
      </c>
      <c r="AZE6" t="n">
        <v>1316958.068145208</v>
      </c>
      <c r="AZF6" t="n">
        <v>1245041.244211362</v>
      </c>
      <c r="AZG6" t="n">
        <v>1308245.828324918</v>
      </c>
      <c r="AZH6" t="n">
        <v>1547642.00225374</v>
      </c>
      <c r="AZI6" t="n">
        <v>1400490.646907999</v>
      </c>
      <c r="AZJ6" t="n">
        <v>1481606.329809282</v>
      </c>
      <c r="AZK6" t="n">
        <v>1989611.736783961</v>
      </c>
      <c r="AZL6" t="n">
        <v>2346078.920434911</v>
      </c>
      <c r="AZM6" t="n">
        <v>2755728.100918466</v>
      </c>
      <c r="AZN6" t="n">
        <v>2890250.654638944</v>
      </c>
      <c r="AZO6" t="n">
        <v>3163518.973562541</v>
      </c>
      <c r="AZP6" t="n">
        <v>2960321.4052486</v>
      </c>
      <c r="AZQ6" t="n">
        <v>2913945.673357063</v>
      </c>
      <c r="AZR6" t="n">
        <v>1707061.442459196</v>
      </c>
      <c r="AZS6" t="n">
        <v>959008.86463689</v>
      </c>
      <c r="AZT6" t="n">
        <v>524645.2930494806</v>
      </c>
      <c r="AZU6" t="n">
        <v>313917.9685371288</v>
      </c>
      <c r="AZV6" t="n">
        <v>243938.8657562346</v>
      </c>
      <c r="AZW6" t="n">
        <v>204269.6298545928</v>
      </c>
      <c r="AZX6" t="n">
        <v>285275.073199989</v>
      </c>
      <c r="AZY6" t="n">
        <v>746844.9306234824</v>
      </c>
      <c r="AZZ6" t="n">
        <v>1454672.918608639</v>
      </c>
      <c r="BAA6" t="n">
        <v>1518928.737124398</v>
      </c>
      <c r="BAB6" t="n">
        <v>1548714.439712109</v>
      </c>
      <c r="BAC6" t="n">
        <v>1296001.115714774</v>
      </c>
      <c r="BAD6" t="n">
        <v>1254872.705953355</v>
      </c>
      <c r="BAE6" t="n">
        <v>1287858.649317368</v>
      </c>
      <c r="BAF6" t="n">
        <v>1529669.757729538</v>
      </c>
      <c r="BAG6" t="n">
        <v>1414410.355897835</v>
      </c>
      <c r="BAH6" t="n">
        <v>1492246.612064649</v>
      </c>
      <c r="BAI6" t="n">
        <v>1960975.64462689</v>
      </c>
      <c r="BAJ6" t="n">
        <v>2306890.57368459</v>
      </c>
      <c r="BAK6" t="n">
        <v>2763594.359018722</v>
      </c>
      <c r="BAL6" t="n">
        <v>2952734.594769353</v>
      </c>
      <c r="BAM6" t="n">
        <v>3082277.484494037</v>
      </c>
      <c r="BAN6" t="n">
        <v>2997737.746557829</v>
      </c>
      <c r="BAO6" t="n">
        <v>2965356.514758209</v>
      </c>
      <c r="BAP6" t="n">
        <v>1694493.490204879</v>
      </c>
      <c r="BAQ6" t="n">
        <v>947145.4322378852</v>
      </c>
      <c r="BAR6" t="n">
        <v>525619.094588229</v>
      </c>
      <c r="BAS6" t="n">
        <v>323554.0026081285</v>
      </c>
      <c r="BAT6" t="n">
        <v>247760.5537991357</v>
      </c>
      <c r="BAU6" t="n">
        <v>205633.9853203672</v>
      </c>
      <c r="BAV6" t="n">
        <v>279040.1435290875</v>
      </c>
      <c r="BAW6" t="n">
        <v>761460.0302415374</v>
      </c>
      <c r="BAX6" t="n">
        <v>1432262.987774005</v>
      </c>
      <c r="BAY6" t="n">
        <v>1565124.859014167</v>
      </c>
      <c r="BAZ6" t="n">
        <v>1522513.99185077</v>
      </c>
      <c r="BBA6" t="n">
        <v>1298578.055909766</v>
      </c>
      <c r="BBB6" t="n">
        <v>1259684.488944338</v>
      </c>
      <c r="BBC6" t="n">
        <v>1293662.920260449</v>
      </c>
      <c r="BBD6" t="n">
        <v>1567339.33203794</v>
      </c>
      <c r="BBE6" t="n">
        <v>1403540.462322713</v>
      </c>
      <c r="BBF6" t="n">
        <v>1492188.162247007</v>
      </c>
      <c r="BBG6" t="n">
        <v>1980598.323014532</v>
      </c>
      <c r="BBH6" t="n">
        <v>2317531.759101405</v>
      </c>
      <c r="BBI6" t="n">
        <v>2716250.113518471</v>
      </c>
      <c r="BBJ6" t="n">
        <v>2873489.35291795</v>
      </c>
      <c r="BBK6" t="n">
        <v>3148890.603818858</v>
      </c>
      <c r="BBL6" t="n">
        <v>3033017.400475518</v>
      </c>
      <c r="BBM6" t="n">
        <v>2890831.289641162</v>
      </c>
      <c r="BBN6" t="n">
        <v>1692920.635411051</v>
      </c>
      <c r="BBO6" t="n">
        <v>722431.6559485755</v>
      </c>
      <c r="BBP6" t="n">
        <v>447375.7347106138</v>
      </c>
      <c r="BBQ6" t="n">
        <v>288144.260318474</v>
      </c>
      <c r="BBR6" t="n">
        <v>189570.2265583815</v>
      </c>
      <c r="BBS6" t="n">
        <v>173539.9513533761</v>
      </c>
      <c r="BBT6" t="n">
        <v>242851.7900748463</v>
      </c>
      <c r="BBU6" t="n">
        <v>743268.4937860733</v>
      </c>
      <c r="BBV6" t="n">
        <v>1462071.677519287</v>
      </c>
      <c r="BBW6" t="n">
        <v>1464415.037819545</v>
      </c>
      <c r="BBX6" t="n">
        <v>1345210.522116122</v>
      </c>
      <c r="BBY6" t="n">
        <v>1201590.083747299</v>
      </c>
      <c r="BBZ6" t="n">
        <v>1104875.038974409</v>
      </c>
      <c r="BCA6" t="n">
        <v>1239889.357367486</v>
      </c>
      <c r="BCB6" t="n">
        <v>1374474.654696211</v>
      </c>
      <c r="BCC6" t="n">
        <v>1290653.620693964</v>
      </c>
      <c r="BCD6" t="n">
        <v>1372780.448458513</v>
      </c>
      <c r="BCE6" t="n">
        <v>1780550.024572443</v>
      </c>
      <c r="BCF6" t="n">
        <v>2141200.388225393</v>
      </c>
      <c r="BCG6" t="n">
        <v>2581690.207194504</v>
      </c>
      <c r="BCH6" t="n">
        <v>2682822.564641419</v>
      </c>
      <c r="BCI6" t="n">
        <v>2935522.48579885</v>
      </c>
      <c r="BCJ6" t="n">
        <v>2905051.499660633</v>
      </c>
      <c r="BCK6" t="n">
        <v>2692250.812876417</v>
      </c>
      <c r="BCL6" t="n">
        <v>1390654.302524136</v>
      </c>
      <c r="BCM6" t="n">
        <v>705627.68581939</v>
      </c>
      <c r="BCN6" t="n">
        <v>439015.7639217742</v>
      </c>
      <c r="BCO6" t="n">
        <v>292848.0111402345</v>
      </c>
      <c r="BCP6" t="n">
        <v>193591.7533949858</v>
      </c>
      <c r="BCQ6" t="n">
        <v>172452.9522558151</v>
      </c>
      <c r="BCR6" t="n">
        <v>244586.3659945525</v>
      </c>
      <c r="BCS6" t="n">
        <v>713818.7175524659</v>
      </c>
      <c r="BCT6" t="n">
        <v>1460172.128538538</v>
      </c>
      <c r="BCU6" t="n">
        <v>1465261.373252738</v>
      </c>
      <c r="BCV6" t="n">
        <v>1356123.462286366</v>
      </c>
      <c r="BCW6" t="n">
        <v>1205757.464229317</v>
      </c>
      <c r="BCX6" t="n">
        <v>1110532.104430133</v>
      </c>
      <c r="BCY6" t="n">
        <v>1204351.917048774</v>
      </c>
      <c r="BCZ6" t="n">
        <v>1372419.791123789</v>
      </c>
      <c r="BDA6" t="n">
        <v>1257991.287767578</v>
      </c>
      <c r="BDB6" t="n">
        <v>1395566.567735514</v>
      </c>
      <c r="BDC6" t="n">
        <v>1790745.54046399</v>
      </c>
      <c r="BDD6" t="n">
        <v>2150709.184444406</v>
      </c>
      <c r="BDE6" t="n">
        <v>2577176.895226251</v>
      </c>
      <c r="BDF6" t="n">
        <v>2736128.948457198</v>
      </c>
      <c r="BDG6" t="n">
        <v>2885041.837393104</v>
      </c>
      <c r="BDH6" t="n">
        <v>2903469.667915199</v>
      </c>
      <c r="BDI6" t="n">
        <v>2697744.792659751</v>
      </c>
      <c r="BDJ6" t="n">
        <v>1401572.043802052</v>
      </c>
      <c r="BDK6" t="n">
        <v>720933.7630842114</v>
      </c>
      <c r="BDL6" t="n">
        <v>444730.1093088632</v>
      </c>
      <c r="BDM6" t="n">
        <v>294579.7783769311</v>
      </c>
      <c r="BDN6" t="n">
        <v>190246.2527572175</v>
      </c>
      <c r="BDO6" t="n">
        <v>167000.8629386922</v>
      </c>
      <c r="BDP6" t="n">
        <v>244240.9867969026</v>
      </c>
      <c r="BDQ6" t="n">
        <v>707958.7260169946</v>
      </c>
      <c r="BDR6" t="n">
        <v>1444064.800214773</v>
      </c>
      <c r="BDS6" t="n">
        <v>1462472.633868702</v>
      </c>
      <c r="BDT6" t="n">
        <v>1334573.993701741</v>
      </c>
      <c r="BDU6" t="n">
        <v>1182979.803410847</v>
      </c>
      <c r="BDV6" t="n">
        <v>1114472.346972718</v>
      </c>
      <c r="BDW6" t="n">
        <v>1240363.962789907</v>
      </c>
      <c r="BDX6" t="n">
        <v>1335084.092830933</v>
      </c>
      <c r="BDY6" t="n">
        <v>1276137.519543039</v>
      </c>
      <c r="BDZ6" t="n">
        <v>1393626.390624651</v>
      </c>
      <c r="BEA6" t="n">
        <v>1786163.154305781</v>
      </c>
      <c r="BEB6" t="n">
        <v>2131598.034125204</v>
      </c>
      <c r="BEC6" t="n">
        <v>2566568.8858984</v>
      </c>
      <c r="BED6" t="n">
        <v>2708542.155748741</v>
      </c>
      <c r="BEE6" t="n">
        <v>2958450.350093569</v>
      </c>
      <c r="BEF6" t="n">
        <v>2866604.151368782</v>
      </c>
      <c r="BEG6" t="n">
        <v>2715943.18275574</v>
      </c>
      <c r="BEH6" t="n">
        <v>1377553.140321348</v>
      </c>
      <c r="BEI6" t="n">
        <v>696856.872016605</v>
      </c>
      <c r="BEJ6" t="n">
        <v>433496.1083504637</v>
      </c>
      <c r="BEK6" t="n">
        <v>292836.6784417428</v>
      </c>
      <c r="BEL6" t="n">
        <v>189334.3095786508</v>
      </c>
      <c r="BEM6" t="n">
        <v>170281.5593834002</v>
      </c>
      <c r="BEN6" t="n">
        <v>238911.0500613172</v>
      </c>
      <c r="BEO6" t="n">
        <v>719181.708930473</v>
      </c>
      <c r="BEP6" t="n">
        <v>1455868.408239277</v>
      </c>
      <c r="BEQ6" t="n">
        <v>1460499.744545591</v>
      </c>
      <c r="BER6" t="n">
        <v>1345366.928537601</v>
      </c>
      <c r="BES6" t="n">
        <v>1178173.583470681</v>
      </c>
      <c r="BET6" t="n">
        <v>1112852.772482368</v>
      </c>
      <c r="BEU6" t="n">
        <v>1229840.18718563</v>
      </c>
      <c r="BEV6" t="n">
        <v>1400689.992998746</v>
      </c>
      <c r="BEW6" t="n">
        <v>1289257.650277892</v>
      </c>
      <c r="BEX6" t="n">
        <v>1362565.879317376</v>
      </c>
      <c r="BEY6" t="n">
        <v>1839750.728604464</v>
      </c>
      <c r="BEZ6" t="n">
        <v>2121170.592365641</v>
      </c>
      <c r="BFA6" t="n">
        <v>2548804.972561624</v>
      </c>
      <c r="BFB6" t="n">
        <v>2744836.88017676</v>
      </c>
      <c r="BFC6" t="n">
        <v>2947537.352837441</v>
      </c>
      <c r="BFD6" t="n">
        <v>2859718.472291036</v>
      </c>
      <c r="BFE6" t="n">
        <v>2669161.98554223</v>
      </c>
      <c r="BFF6" t="n">
        <v>1395686.754853214</v>
      </c>
      <c r="BFG6" t="n">
        <v>722294.4556804169</v>
      </c>
      <c r="BFH6" t="n">
        <v>445682.9800729241</v>
      </c>
      <c r="BFI6" t="n">
        <v>294514.5646323153</v>
      </c>
      <c r="BFJ6" t="n">
        <v>189379.6235728191</v>
      </c>
      <c r="BFK6" t="n">
        <v>172190.4068407539</v>
      </c>
      <c r="BFL6" t="n">
        <v>244945.9661228934</v>
      </c>
      <c r="BFM6" t="n">
        <v>728095.3859428859</v>
      </c>
      <c r="BFN6" t="n">
        <v>1465056.586094232</v>
      </c>
      <c r="BFO6" t="n">
        <v>1463678.162827016</v>
      </c>
      <c r="BFP6" t="n">
        <v>1317978.799789483</v>
      </c>
      <c r="BFQ6" t="n">
        <v>1214695.011828281</v>
      </c>
      <c r="BFR6" t="n">
        <v>1100059.940995187</v>
      </c>
      <c r="BFS6" t="n">
        <v>1234143.773657682</v>
      </c>
      <c r="BFT6" t="n">
        <v>1374290.022682682</v>
      </c>
      <c r="BFU6" t="n">
        <v>1276696.417704454</v>
      </c>
      <c r="BFV6" t="n">
        <v>1386831.04386954</v>
      </c>
      <c r="BFW6" t="n">
        <v>1826464.255426487</v>
      </c>
      <c r="BFX6" t="n">
        <v>2167489.206883009</v>
      </c>
      <c r="BFY6" t="n">
        <v>2599641.955937895</v>
      </c>
      <c r="BFZ6" t="n">
        <v>2721113.153398068</v>
      </c>
      <c r="BGA6" t="n">
        <v>2943811.08114758</v>
      </c>
      <c r="BGB6" t="n">
        <v>2850983.912613727</v>
      </c>
      <c r="BGC6" t="n">
        <v>2622981.358888817</v>
      </c>
      <c r="BGD6" t="n">
        <v>1385327.419321642</v>
      </c>
      <c r="BGE6" t="n">
        <v>708315.0899051882</v>
      </c>
      <c r="BGF6" t="n">
        <v>446116.6704263189</v>
      </c>
      <c r="BGG6" t="n">
        <v>285153.4760413372</v>
      </c>
      <c r="BGH6" t="n">
        <v>191232.6266739257</v>
      </c>
      <c r="BGI6" t="n">
        <v>172911.5581051135</v>
      </c>
      <c r="BGJ6" t="n">
        <v>237900.3456939899</v>
      </c>
      <c r="BGK6" t="n">
        <v>744449.6928695242</v>
      </c>
      <c r="BGL6" t="n">
        <v>1456384.848338174</v>
      </c>
      <c r="BGM6" t="n">
        <v>1481044.463911258</v>
      </c>
      <c r="BGN6" t="n">
        <v>1345446.508228915</v>
      </c>
      <c r="BGO6" t="n">
        <v>1199901.69493063</v>
      </c>
      <c r="BGP6" t="n">
        <v>1122789.214914169</v>
      </c>
      <c r="BGQ6" t="n">
        <v>1227927.906442579</v>
      </c>
      <c r="BGR6" t="n">
        <v>1354012.51552224</v>
      </c>
      <c r="BGS6" t="n">
        <v>1262541.977803045</v>
      </c>
      <c r="BGT6" t="n">
        <v>1377468.705159463</v>
      </c>
      <c r="BGU6" t="n">
        <v>1809789.995567437</v>
      </c>
      <c r="BGV6" t="n">
        <v>2140115.196586187</v>
      </c>
      <c r="BGW6" t="n">
        <v>2578354.756572336</v>
      </c>
      <c r="BGX6" t="n">
        <v>2687897.636904538</v>
      </c>
      <c r="BGY6" t="n">
        <v>2887048.274134364</v>
      </c>
      <c r="BGZ6" t="n">
        <v>2859272.658906308</v>
      </c>
      <c r="BHA6" t="n">
        <v>2682447.12196689</v>
      </c>
      <c r="BHB6" t="n">
        <v>1395780.461505015</v>
      </c>
      <c r="BHC6" t="n">
        <v>709245.5031016986</v>
      </c>
      <c r="BHD6" t="n">
        <v>443654.0682717056</v>
      </c>
      <c r="BHE6" t="n">
        <v>290544.6367592604</v>
      </c>
      <c r="BHF6" t="n">
        <v>194384.5560526161</v>
      </c>
      <c r="BHG6" t="n">
        <v>170659.3977685818</v>
      </c>
      <c r="BHH6" t="n">
        <v>239140.3525172398</v>
      </c>
      <c r="BHI6" t="n">
        <v>724942.2020072256</v>
      </c>
      <c r="BHJ6" t="n">
        <v>1449761.903910607</v>
      </c>
      <c r="BHK6" t="n">
        <v>1453447.889360401</v>
      </c>
      <c r="BHL6" t="n">
        <v>1355757.570089496</v>
      </c>
      <c r="BHM6" t="n">
        <v>1189125.702562287</v>
      </c>
      <c r="BHN6" t="n">
        <v>1105135.711461056</v>
      </c>
      <c r="BHO6" t="n">
        <v>1257762.816587618</v>
      </c>
      <c r="BHP6" t="n">
        <v>1355224.720083433</v>
      </c>
      <c r="BHQ6" t="n">
        <v>1266461.991383803</v>
      </c>
      <c r="BHR6" t="n">
        <v>1401088.288425078</v>
      </c>
      <c r="BHS6" t="n">
        <v>1834254.811873147</v>
      </c>
      <c r="BHT6" t="n">
        <v>2138468.223476109</v>
      </c>
      <c r="BHU6" t="n">
        <v>2569585.460603765</v>
      </c>
      <c r="BHV6" t="n">
        <v>2747241.475376732</v>
      </c>
      <c r="BHW6" t="n">
        <v>2881908.601199393</v>
      </c>
      <c r="BHX6" t="n">
        <v>2927901.661215273</v>
      </c>
      <c r="BHY6" t="n">
        <v>2731298.092785711</v>
      </c>
      <c r="BHZ6" t="n">
        <v>1381537.945583882</v>
      </c>
      <c r="BIA6" t="n">
        <v>716016.0975011279</v>
      </c>
      <c r="BIB6" t="n">
        <v>438349.4553880588</v>
      </c>
      <c r="BIC6" t="n">
        <v>292395.4124513922</v>
      </c>
      <c r="BID6" t="n">
        <v>192346.2307055055</v>
      </c>
      <c r="BIE6" t="n">
        <v>170466.8399738904</v>
      </c>
      <c r="BIF6" t="n">
        <v>243997.5002491794</v>
      </c>
      <c r="BIG6" t="n">
        <v>724906.7973238782</v>
      </c>
      <c r="BIH6" t="n">
        <v>1444899.728732761</v>
      </c>
      <c r="BII6" t="n">
        <v>1484373.451411861</v>
      </c>
      <c r="BIJ6" t="n">
        <v>1371674.010059007</v>
      </c>
      <c r="BIK6" t="n">
        <v>1225488.656200701</v>
      </c>
      <c r="BIL6" t="n">
        <v>1126740.999062962</v>
      </c>
      <c r="BIM6" t="n">
        <v>1213402.297518505</v>
      </c>
      <c r="BIN6" t="n">
        <v>1375535.003660586</v>
      </c>
      <c r="BIO6" t="n">
        <v>1313769.664707024</v>
      </c>
      <c r="BIP6" t="n">
        <v>1379141.562788011</v>
      </c>
      <c r="BIQ6" t="n">
        <v>1810093.663071125</v>
      </c>
      <c r="BIR6" t="n">
        <v>2165360.90302205</v>
      </c>
      <c r="BIS6" t="n">
        <v>2621787.102487481</v>
      </c>
      <c r="BIT6" t="n">
        <v>2714328.364658762</v>
      </c>
      <c r="BIU6" t="n">
        <v>2891938.454119139</v>
      </c>
      <c r="BIV6" t="n">
        <v>2928568.741234097</v>
      </c>
      <c r="BIW6" t="n">
        <v>2686013.891970634</v>
      </c>
      <c r="BIX6" t="n">
        <v>1404772.27282225</v>
      </c>
      <c r="BIY6" t="n">
        <v>729309.535495021</v>
      </c>
      <c r="BIZ6" t="n">
        <v>435113.3951561585</v>
      </c>
      <c r="BJA6" t="n">
        <v>287202.2792442912</v>
      </c>
      <c r="BJB6" t="n">
        <v>190884.9317145661</v>
      </c>
      <c r="BJC6" t="n">
        <v>171199.935599354</v>
      </c>
      <c r="BJD6" t="n">
        <v>239397.0053391932</v>
      </c>
      <c r="BJE6" t="n">
        <v>716080.3333177703</v>
      </c>
      <c r="BJF6" t="n">
        <v>1454394.762244971</v>
      </c>
      <c r="BJG6" t="n">
        <v>1466001.648646097</v>
      </c>
      <c r="BJH6" t="n">
        <v>1328002.218999969</v>
      </c>
      <c r="BJI6" t="n">
        <v>1206846.953068994</v>
      </c>
      <c r="BJJ6" t="n">
        <v>1113221.839251042</v>
      </c>
      <c r="BJK6" t="n">
        <v>1241853.565731487</v>
      </c>
      <c r="BJL6" t="n">
        <v>1379641.811400839</v>
      </c>
      <c r="BJM6" t="n">
        <v>1270071.839802435</v>
      </c>
      <c r="BJN6" t="n">
        <v>1382707.052918659</v>
      </c>
      <c r="BJO6" t="n">
        <v>1787878.542773371</v>
      </c>
      <c r="BJP6" t="n">
        <v>2090437.513717777</v>
      </c>
      <c r="BJQ6" t="n">
        <v>2579244.995723401</v>
      </c>
      <c r="BJR6" t="n">
        <v>2699077.133661655</v>
      </c>
      <c r="BJS6" t="n">
        <v>2899269.462683116</v>
      </c>
      <c r="BJT6" t="n">
        <v>2846366.544486453</v>
      </c>
      <c r="BJU6" t="n">
        <v>2694927.797143208</v>
      </c>
      <c r="BJV6" t="n">
        <v>1408275.479053471</v>
      </c>
      <c r="BJW6" t="n">
        <v>715775.6778593848</v>
      </c>
      <c r="BJX6" t="n">
        <v>435469.0631669771</v>
      </c>
      <c r="BJY6" t="n">
        <v>289246.7728702913</v>
      </c>
      <c r="BJZ6" t="n">
        <v>188653.9534753054</v>
      </c>
      <c r="BKA6" t="n">
        <v>169991.6044251021</v>
      </c>
      <c r="BKB6" t="n">
        <v>242981.3157598387</v>
      </c>
      <c r="BKC6" t="n">
        <v>718941.8453282875</v>
      </c>
      <c r="BKD6" t="n">
        <v>1463695.211492235</v>
      </c>
      <c r="BKE6" t="n">
        <v>1461197.518877575</v>
      </c>
      <c r="BKF6" t="n">
        <v>1347455.635518416</v>
      </c>
      <c r="BKG6" t="n">
        <v>1206318.52350208</v>
      </c>
      <c r="BKH6" t="n">
        <v>1149629.615730471</v>
      </c>
      <c r="BKI6" t="n">
        <v>1243382.487519966</v>
      </c>
      <c r="BKJ6" t="n">
        <v>1384277.244651198</v>
      </c>
      <c r="BKK6" t="n">
        <v>1267250.38707365</v>
      </c>
      <c r="BKL6" t="n">
        <v>1386200.888379791</v>
      </c>
      <c r="BKM6" t="n">
        <v>1791158.855625985</v>
      </c>
      <c r="BKN6" t="n">
        <v>2160652.899345918</v>
      </c>
      <c r="BKO6" t="n">
        <v>2580796.016379905</v>
      </c>
      <c r="BKP6" t="n">
        <v>2738553.76212331</v>
      </c>
      <c r="BKQ6" t="n">
        <v>2932039.449067277</v>
      </c>
      <c r="BKR6" t="n">
        <v>2927244.06445801</v>
      </c>
      <c r="BKS6" t="n">
        <v>2671669.88261113</v>
      </c>
      <c r="BKT6" t="n">
        <v>1389208.280116682</v>
      </c>
      <c r="BKU6" t="n">
        <v>708357.3390933357</v>
      </c>
      <c r="BKV6" t="n">
        <v>435340.4688365249</v>
      </c>
      <c r="BKW6" t="n">
        <v>290292.41591498</v>
      </c>
      <c r="BKX6" t="n">
        <v>192890.6144828081</v>
      </c>
      <c r="BKY6" t="n">
        <v>170673.2870457944</v>
      </c>
      <c r="BKZ6" t="n">
        <v>240307.4547136924</v>
      </c>
      <c r="BLA6" t="n">
        <v>716495.5871742539</v>
      </c>
      <c r="BLB6" t="n">
        <v>1452069.634269742</v>
      </c>
      <c r="BLC6" t="n">
        <v>1469891.907788215</v>
      </c>
      <c r="BLD6" t="n">
        <v>1341786.371654543</v>
      </c>
      <c r="BLE6" t="n">
        <v>1198926.510235482</v>
      </c>
      <c r="BLF6" t="n">
        <v>1113109.47777944</v>
      </c>
      <c r="BLG6" t="n">
        <v>1213324.786638545</v>
      </c>
      <c r="BLH6" t="n">
        <v>1368055.037116361</v>
      </c>
      <c r="BLI6" t="n">
        <v>1281371.282500184</v>
      </c>
      <c r="BLJ6" t="n">
        <v>1365560.660634062</v>
      </c>
      <c r="BLK6" t="n">
        <v>1789398.902663406</v>
      </c>
      <c r="BLL6" t="n">
        <v>2136155.33571189</v>
      </c>
      <c r="BLM6" t="n">
        <v>2565754.016769943</v>
      </c>
      <c r="BLN6" t="n">
        <v>2715952.775832387</v>
      </c>
      <c r="BLO6" t="n">
        <v>2897871.18869107</v>
      </c>
      <c r="BLP6" t="n">
        <v>2911646.695215876</v>
      </c>
      <c r="BLQ6" t="n">
        <v>2633685.88651697</v>
      </c>
      <c r="BLR6" t="n">
        <v>1375495.186035898</v>
      </c>
      <c r="BLS6" t="n">
        <v>713311.819246931</v>
      </c>
      <c r="BLT6" t="n">
        <v>444121.9212338711</v>
      </c>
      <c r="BLU6" t="n">
        <v>293556.4672355675</v>
      </c>
      <c r="BLV6" t="n">
        <v>193132.07610657</v>
      </c>
      <c r="BLW6" t="n">
        <v>172688.5687870626</v>
      </c>
      <c r="BLX6" t="n">
        <v>244765.2733178605</v>
      </c>
      <c r="BLY6" t="n">
        <v>719267.1232580516</v>
      </c>
      <c r="BLZ6" t="n">
        <v>1469445.052554901</v>
      </c>
      <c r="BMA6" t="n">
        <v>1462286.212472609</v>
      </c>
      <c r="BMB6" t="n">
        <v>1345834.328742744</v>
      </c>
      <c r="BMC6" t="n">
        <v>1201781.798625078</v>
      </c>
      <c r="BMD6" t="n">
        <v>1107485.573914627</v>
      </c>
      <c r="BME6" t="n">
        <v>1241959.87215806</v>
      </c>
      <c r="BMF6" t="n">
        <v>1345934.559723558</v>
      </c>
      <c r="BMG6" t="n">
        <v>1239531.772961818</v>
      </c>
      <c r="BMH6" t="n">
        <v>1381480.475311117</v>
      </c>
      <c r="BMI6" t="n">
        <v>1801944.478645258</v>
      </c>
      <c r="BMJ6" t="n">
        <v>2148925.971204598</v>
      </c>
      <c r="BMK6" t="n">
        <v>2568557.88181588</v>
      </c>
      <c r="BML6" t="n">
        <v>2657244.524019727</v>
      </c>
      <c r="BMM6" t="n">
        <v>2951805.165830115</v>
      </c>
      <c r="BMN6" t="n">
        <v>2932368.725308373</v>
      </c>
      <c r="BMO6" t="n">
        <v>2740858.14919232</v>
      </c>
      <c r="BMP6" t="n">
        <v>1371607.249143105</v>
      </c>
      <c r="BMQ6" t="n">
        <v>718942.7412509414</v>
      </c>
      <c r="BMR6" t="n">
        <v>442463.2468055712</v>
      </c>
      <c r="BMS6" t="n">
        <v>293479.7088575438</v>
      </c>
      <c r="BMT6" t="n">
        <v>191300.4301059794</v>
      </c>
      <c r="BMU6" t="n">
        <v>168835.8964726091</v>
      </c>
      <c r="BMV6" t="n">
        <v>241844.1705564382</v>
      </c>
      <c r="BMW6" t="n">
        <v>706799.9248719134</v>
      </c>
      <c r="BMX6" t="n">
        <v>1491333.350266539</v>
      </c>
      <c r="BMY6" t="n">
        <v>1461961.504732267</v>
      </c>
      <c r="BMZ6" t="n">
        <v>1345383.591619007</v>
      </c>
      <c r="BNA6" t="n">
        <v>1223458.151869653</v>
      </c>
      <c r="BNB6" t="n">
        <v>1108867.933823673</v>
      </c>
      <c r="BNC6" t="n">
        <v>1238432.65953029</v>
      </c>
      <c r="BND6" t="n">
        <v>1348365.183570834</v>
      </c>
      <c r="BNE6" t="n">
        <v>1233850.515700754</v>
      </c>
      <c r="BNF6" t="n">
        <v>1390588.594074099</v>
      </c>
      <c r="BNG6" t="n">
        <v>1818441.23073171</v>
      </c>
      <c r="BNH6" t="n">
        <v>2149227.824809141</v>
      </c>
      <c r="BNI6" t="n">
        <v>2597724.764305375</v>
      </c>
      <c r="BNJ6" t="n">
        <v>2663737.965832452</v>
      </c>
      <c r="BNK6" t="n">
        <v>3000410.753213117</v>
      </c>
      <c r="BNL6" t="n">
        <v>2952254.976499972</v>
      </c>
      <c r="BNM6" t="n">
        <v>2682101.194459759</v>
      </c>
      <c r="BNN6" t="n">
        <v>1371090.031965178</v>
      </c>
      <c r="BNO6" t="n">
        <v>706219.03522132</v>
      </c>
      <c r="BNP6" t="n">
        <v>449428.0862883641</v>
      </c>
      <c r="BNQ6" t="n">
        <v>292618.8439714306</v>
      </c>
      <c r="BNR6" t="n">
        <v>192592.1363565223</v>
      </c>
      <c r="BNS6" t="n">
        <v>172278.0553371631</v>
      </c>
      <c r="BNT6" t="n">
        <v>241227.0499324871</v>
      </c>
      <c r="BNU6" t="n">
        <v>730511.6169130835</v>
      </c>
      <c r="BNV6" t="n">
        <v>1481652.33437358</v>
      </c>
      <c r="BNW6" t="n">
        <v>1473233.931975296</v>
      </c>
      <c r="BNX6" t="n">
        <v>1359532.080198213</v>
      </c>
      <c r="BNY6" t="n">
        <v>1205294.231399114</v>
      </c>
      <c r="BNZ6" t="n">
        <v>1121406.593099432</v>
      </c>
      <c r="BOA6" t="n">
        <v>1235963.963741653</v>
      </c>
      <c r="BOB6" t="n">
        <v>1361444.38433045</v>
      </c>
      <c r="BOC6" t="n">
        <v>1262092.441183581</v>
      </c>
      <c r="BOD6" t="n">
        <v>1392306.008214139</v>
      </c>
      <c r="BOE6" t="n">
        <v>1790168.305297451</v>
      </c>
      <c r="BOF6" t="n">
        <v>2120208.284819171</v>
      </c>
      <c r="BOG6" t="n">
        <v>2597760.300237068</v>
      </c>
      <c r="BOH6" t="n">
        <v>2696225.943309912</v>
      </c>
      <c r="BOI6" t="n">
        <v>2915472.832224602</v>
      </c>
      <c r="BOJ6" t="n">
        <v>2875115.764194883</v>
      </c>
      <c r="BOK6" t="n">
        <v>2685160.522778925</v>
      </c>
      <c r="BOL6" t="n">
        <v>1381741.754505368</v>
      </c>
      <c r="BOM6" t="n">
        <v>712719.8684826642</v>
      </c>
      <c r="BON6" t="n">
        <v>437668.9537740276</v>
      </c>
      <c r="BOO6" t="n">
        <v>292134.6849001253</v>
      </c>
      <c r="BOP6" t="n">
        <v>191032.8694440042</v>
      </c>
      <c r="BOQ6" t="n">
        <v>167589.8743000358</v>
      </c>
      <c r="BOR6" t="n">
        <v>240259.4172179486</v>
      </c>
      <c r="BOS6" t="n">
        <v>733213.0228559113</v>
      </c>
      <c r="BOT6" t="n">
        <v>1473278.582326721</v>
      </c>
      <c r="BOU6" t="n">
        <v>1472206.664072374</v>
      </c>
      <c r="BOV6" t="n">
        <v>1334448.954032588</v>
      </c>
      <c r="BOW6" t="n">
        <v>1206458.994241248</v>
      </c>
      <c r="BOX6" t="n">
        <v>1120978.098498203</v>
      </c>
      <c r="BOY6" t="n">
        <v>1234186.924266644</v>
      </c>
      <c r="BOZ6" t="n">
        <v>1377340.345480799</v>
      </c>
      <c r="BPA6" t="n">
        <v>1267763.054423229</v>
      </c>
      <c r="BPB6" t="n">
        <v>1379803.69395524</v>
      </c>
      <c r="BPC6" t="n">
        <v>1813973.4875395</v>
      </c>
      <c r="BPD6" t="n">
        <v>2126949.808558725</v>
      </c>
      <c r="BPE6" t="n">
        <v>2562283.961423869</v>
      </c>
      <c r="BPF6" t="n">
        <v>2688727.326726371</v>
      </c>
      <c r="BPG6" t="n">
        <v>2917365.033955349</v>
      </c>
      <c r="BPH6" t="n">
        <v>2902926.560667485</v>
      </c>
      <c r="BPI6" t="n">
        <v>2667600.825426213</v>
      </c>
      <c r="BPJ6" t="n">
        <v>1379965.798352224</v>
      </c>
      <c r="BPK6" t="n">
        <v>725206.0203400828</v>
      </c>
      <c r="BPL6" t="n">
        <v>439441.8145438968</v>
      </c>
      <c r="BPM6" t="n">
        <v>293246.7754040745</v>
      </c>
      <c r="BPN6" t="n">
        <v>190045.6019851667</v>
      </c>
      <c r="BPO6" t="n">
        <v>171308.3950253486</v>
      </c>
      <c r="BPP6" t="n">
        <v>240398.3927099954</v>
      </c>
      <c r="BPQ6" t="n">
        <v>735823.8722543502</v>
      </c>
      <c r="BPR6" t="n">
        <v>1487802.308511883</v>
      </c>
      <c r="BPS6" t="n">
        <v>1465204.026918539</v>
      </c>
      <c r="BPT6" t="n">
        <v>1353629.158313364</v>
      </c>
      <c r="BPU6" t="n">
        <v>1201361.727823226</v>
      </c>
      <c r="BPV6" t="n">
        <v>1124167.186568023</v>
      </c>
      <c r="BPW6" t="n">
        <v>1241902.69529713</v>
      </c>
      <c r="BPX6" t="n">
        <v>1362826.78201821</v>
      </c>
      <c r="BPY6" t="n">
        <v>1277514.480326784</v>
      </c>
      <c r="BPZ6" t="n">
        <v>1405431.38271963</v>
      </c>
      <c r="BQA6" t="n">
        <v>1797285.079360233</v>
      </c>
      <c r="BQB6" t="n">
        <v>2144979.152993049</v>
      </c>
      <c r="BQC6" t="n">
        <v>2570400.911684796</v>
      </c>
      <c r="BQD6" t="n">
        <v>2724531.009155049</v>
      </c>
      <c r="BQE6" t="n">
        <v>2880397.486692264</v>
      </c>
      <c r="BQF6" t="n">
        <v>2851614.484150285</v>
      </c>
      <c r="BQG6" t="n">
        <v>2705932.100684475</v>
      </c>
      <c r="BQH6" t="n">
        <v>1405868.418722795</v>
      </c>
      <c r="BQI6" t="n">
        <v>715262.8605654457</v>
      </c>
      <c r="BQJ6" t="n">
        <v>445710.8446218331</v>
      </c>
      <c r="BQK6" t="n">
        <v>288215.9933595645</v>
      </c>
      <c r="BQL6" t="n">
        <v>194124.0640284296</v>
      </c>
      <c r="BQM6" t="n">
        <v>169750.8853489487</v>
      </c>
      <c r="BQN6" t="n">
        <v>239163.8646366463</v>
      </c>
      <c r="BQO6" t="n">
        <v>717402.0216386524</v>
      </c>
      <c r="BQP6" t="n">
        <v>1482086.735234594</v>
      </c>
      <c r="BQQ6" t="n">
        <v>1466762.787399283</v>
      </c>
      <c r="BQR6" t="n">
        <v>1358383.736775705</v>
      </c>
      <c r="BQS6" t="n">
        <v>1207205.84889194</v>
      </c>
      <c r="BQT6" t="n">
        <v>1111362.736846903</v>
      </c>
      <c r="BQU6" t="n">
        <v>1233266.169381216</v>
      </c>
      <c r="BQV6" t="n">
        <v>1362017.612512433</v>
      </c>
      <c r="BQW6" t="n">
        <v>1261765.083883637</v>
      </c>
      <c r="BQX6" t="n">
        <v>1361089.005748013</v>
      </c>
      <c r="BQY6" t="n">
        <v>1837253.054252763</v>
      </c>
      <c r="BQZ6" t="n">
        <v>2116894.994577185</v>
      </c>
      <c r="BRA6" t="n">
        <v>2613520.626640728</v>
      </c>
      <c r="BRB6" t="n">
        <v>2714127.225206871</v>
      </c>
      <c r="BRC6" t="n">
        <v>2949764.558220197</v>
      </c>
      <c r="BRD6" t="n">
        <v>2873333.163423833</v>
      </c>
      <c r="BRE6" t="n">
        <v>2785289.110685791</v>
      </c>
      <c r="BRF6" t="n">
        <v>1376501.361513029</v>
      </c>
      <c r="BRG6" t="n">
        <v>717936.8212997483</v>
      </c>
      <c r="BRH6" t="n">
        <v>440875.1803112128</v>
      </c>
      <c r="BRI6" t="n">
        <v>286993.3611498766</v>
      </c>
      <c r="BRJ6" t="n">
        <v>189630.4855079537</v>
      </c>
      <c r="BRK6" t="n">
        <v>171384.0073265375</v>
      </c>
      <c r="BRL6" t="n">
        <v>241867.9663070611</v>
      </c>
      <c r="BRM6" t="n">
        <v>701244.0773685367</v>
      </c>
      <c r="BRN6" t="n">
        <v>1461285.080451776</v>
      </c>
      <c r="BRO6" t="n">
        <v>1482788.258925287</v>
      </c>
      <c r="BRP6" t="n">
        <v>1351357.776462846</v>
      </c>
      <c r="BRQ6" t="n">
        <v>1203442.044279364</v>
      </c>
      <c r="BRR6" t="n">
        <v>1107192.313871559</v>
      </c>
      <c r="BRS6" t="n">
        <v>1261518.415436479</v>
      </c>
      <c r="BRT6" t="n">
        <v>1354578.921072338</v>
      </c>
      <c r="BRU6" t="n">
        <v>1268098.546786684</v>
      </c>
      <c r="BRV6" t="n">
        <v>1392590.930036396</v>
      </c>
      <c r="BRW6" t="n">
        <v>1796966.264256679</v>
      </c>
      <c r="BRX6" t="n">
        <v>2170328.994826473</v>
      </c>
      <c r="BRY6" t="n">
        <v>2607147.606517758</v>
      </c>
      <c r="BRZ6" t="n">
        <v>2740348.549548008</v>
      </c>
      <c r="BSA6" t="n">
        <v>2906367.479043974</v>
      </c>
      <c r="BSB6" t="n">
        <v>2937435.06544718</v>
      </c>
      <c r="BSC6" t="n">
        <v>2725978.316965637</v>
      </c>
      <c r="BSD6" t="n">
        <v>1382893.426368901</v>
      </c>
      <c r="BSE6" t="n">
        <v>721090.1907308588</v>
      </c>
      <c r="BSF6" t="n">
        <v>445739.5492980246</v>
      </c>
      <c r="BSG6" t="n">
        <v>282711.8043482233</v>
      </c>
      <c r="BSH6" t="n">
        <v>193078.6167666056</v>
      </c>
      <c r="BSI6" t="n">
        <v>170349.1400028151</v>
      </c>
      <c r="BSJ6" t="n">
        <v>242260.9484263072</v>
      </c>
      <c r="BSK6" t="n">
        <v>714632.6024963709</v>
      </c>
      <c r="BSL6" t="n">
        <v>1476945.528506221</v>
      </c>
      <c r="BSM6" t="n">
        <v>1438051.278757053</v>
      </c>
      <c r="BSN6" t="n">
        <v>1337483.000182729</v>
      </c>
      <c r="BSO6" t="n">
        <v>1192217.813915615</v>
      </c>
      <c r="BSP6" t="n">
        <v>1125267.605265249</v>
      </c>
      <c r="BSQ6" t="n">
        <v>1235213.354755558</v>
      </c>
      <c r="BSR6" t="n">
        <v>1400582.547959219</v>
      </c>
      <c r="BSS6" t="n">
        <v>1287306.683983102</v>
      </c>
      <c r="BST6" t="n">
        <v>1414290.253838953</v>
      </c>
      <c r="BSU6" t="n">
        <v>1798083.943359538</v>
      </c>
      <c r="BSV6" t="n">
        <v>2179128.937257836</v>
      </c>
      <c r="BSW6" t="n">
        <v>2573130.28890345</v>
      </c>
      <c r="BSX6" t="n">
        <v>2712384.351687228</v>
      </c>
      <c r="BSY6" t="n">
        <v>2953946.010776635</v>
      </c>
      <c r="BSZ6" t="n">
        <v>2855801.174505304</v>
      </c>
      <c r="BTA6" t="n">
        <v>2644376.109754217</v>
      </c>
      <c r="BTB6" t="n">
        <v>1370546.247260793</v>
      </c>
      <c r="BTC6" t="n">
        <v>716318.6875315404</v>
      </c>
      <c r="BTD6" t="n">
        <v>436400.3932480623</v>
      </c>
      <c r="BTE6" t="n">
        <v>293585.842781946</v>
      </c>
      <c r="BTF6" t="n">
        <v>189559.1192362243</v>
      </c>
      <c r="BTG6" t="n">
        <v>172553.4407706187</v>
      </c>
      <c r="BTH6" t="n">
        <v>237766.4143908261</v>
      </c>
      <c r="BTI6" t="n">
        <v>713589.6056526158</v>
      </c>
      <c r="BTJ6" t="n">
        <v>1471928.295916681</v>
      </c>
      <c r="BTK6" t="n">
        <v>1443587.269844343</v>
      </c>
      <c r="BTL6" t="n">
        <v>1359393.784026533</v>
      </c>
      <c r="BTM6" t="n">
        <v>1215176.428272233</v>
      </c>
      <c r="BTN6" t="n">
        <v>1113438.61742966</v>
      </c>
      <c r="BTO6" t="n">
        <v>1237617.309429965</v>
      </c>
      <c r="BTP6" t="n">
        <v>1390338.202014271</v>
      </c>
      <c r="BTQ6" t="n">
        <v>1283193.04890561</v>
      </c>
      <c r="BTR6" t="n">
        <v>1354267.758510597</v>
      </c>
      <c r="BTS6" t="n">
        <v>1783351.561247061</v>
      </c>
      <c r="BTT6" t="n">
        <v>2147724.030622588</v>
      </c>
      <c r="BTU6" t="n">
        <v>2614137.798459125</v>
      </c>
      <c r="BTV6" t="n">
        <v>2718582.138518283</v>
      </c>
      <c r="BTW6" t="n">
        <v>2960846.560343219</v>
      </c>
      <c r="BTX6" t="n">
        <v>2873561.49413853</v>
      </c>
      <c r="BTY6" t="n">
        <v>2718471.786712105</v>
      </c>
      <c r="BTZ6" t="n">
        <v>1397477.337600149</v>
      </c>
      <c r="BUA6" t="n">
        <v>716510.0935467288</v>
      </c>
      <c r="BUB6" t="n">
        <v>432962.1573093885</v>
      </c>
      <c r="BUC6" t="n">
        <v>290070.4498883352</v>
      </c>
      <c r="BUD6" t="n">
        <v>190291.8508155725</v>
      </c>
      <c r="BUE6" t="n">
        <v>168894.8360861223</v>
      </c>
      <c r="BUF6" t="n">
        <v>244573.456238871</v>
      </c>
      <c r="BUG6" t="n">
        <v>712238.6882663678</v>
      </c>
      <c r="BUH6" t="n">
        <v>1478351.533762079</v>
      </c>
      <c r="BUI6" t="n">
        <v>1499096.222073628</v>
      </c>
      <c r="BUJ6" t="n">
        <v>1350648.046538959</v>
      </c>
      <c r="BUK6" t="n">
        <v>1217710.926598047</v>
      </c>
      <c r="BUL6" t="n">
        <v>1126356.975120458</v>
      </c>
      <c r="BUM6" t="n">
        <v>1229559.996242015</v>
      </c>
      <c r="BUN6" t="n">
        <v>1369129.809878075</v>
      </c>
      <c r="BUO6" t="n">
        <v>1281046.406675914</v>
      </c>
      <c r="BUP6" t="n">
        <v>1386162.438743189</v>
      </c>
      <c r="BUQ6" t="n">
        <v>1816877.81371687</v>
      </c>
      <c r="BUR6" t="n">
        <v>2146638.317481601</v>
      </c>
      <c r="BUS6" t="n">
        <v>2572772.52102199</v>
      </c>
      <c r="BUT6" t="n">
        <v>2667471.601766071</v>
      </c>
      <c r="BUU6" t="n">
        <v>2913898.288331124</v>
      </c>
      <c r="BUV6" t="n">
        <v>2950495.615799331</v>
      </c>
      <c r="BUW6" t="n">
        <v>2704200.327609429</v>
      </c>
      <c r="BUX6" t="n">
        <v>1378187.018820546</v>
      </c>
      <c r="BUY6" t="n">
        <v>715295.7818892827</v>
      </c>
      <c r="BUZ6" t="n">
        <v>442069.3682171509</v>
      </c>
      <c r="BVA6" t="n">
        <v>291825.8504980378</v>
      </c>
      <c r="BVB6" t="n">
        <v>191486.2675571567</v>
      </c>
      <c r="BVC6" t="n">
        <v>169273.2803826616</v>
      </c>
      <c r="BVD6" t="n">
        <v>237985.852390387</v>
      </c>
      <c r="BVE6" t="n">
        <v>724669.0656642237</v>
      </c>
      <c r="BVF6" t="n">
        <v>1448202.384988314</v>
      </c>
      <c r="BVG6" t="n">
        <v>1472053.352635418</v>
      </c>
      <c r="BVH6" t="n">
        <v>1377902.59938335</v>
      </c>
      <c r="BVI6" t="n">
        <v>1195549.050578691</v>
      </c>
      <c r="BVJ6" t="n">
        <v>1096830.251961231</v>
      </c>
      <c r="BVK6" t="n">
        <v>1214780.867222672</v>
      </c>
      <c r="BVL6" t="n">
        <v>1376691.15697127</v>
      </c>
      <c r="BVM6" t="n">
        <v>1267825.02529396</v>
      </c>
      <c r="BVN6" t="n">
        <v>1366606.312424452</v>
      </c>
      <c r="BVO6" t="n">
        <v>1824618.049843073</v>
      </c>
      <c r="BVP6" t="n">
        <v>2130313.682510458</v>
      </c>
      <c r="BVQ6" t="n">
        <v>2593536.771792199</v>
      </c>
      <c r="BVR6" t="n">
        <v>2699047.795578962</v>
      </c>
      <c r="BVS6" t="n">
        <v>2917939.606024115</v>
      </c>
      <c r="BVT6" t="n">
        <v>2926251.749541121</v>
      </c>
      <c r="BVU6" t="n">
        <v>2674913.137107798</v>
      </c>
      <c r="BVV6" t="n">
        <v>1392994.849051247</v>
      </c>
      <c r="BVW6" t="n">
        <v>722661.2340443954</v>
      </c>
      <c r="BVX6" t="n">
        <v>442316.5354903013</v>
      </c>
      <c r="BVY6" t="n">
        <v>286930.0530522343</v>
      </c>
      <c r="BVZ6" t="n">
        <v>193470.6412552437</v>
      </c>
      <c r="BWA6" t="n">
        <v>171949.6603696129</v>
      </c>
      <c r="BWB6" t="n">
        <v>237961.3743081554</v>
      </c>
      <c r="BWC6" t="n">
        <v>709727.5281704454</v>
      </c>
      <c r="BWD6" t="n">
        <v>1468220.103189347</v>
      </c>
      <c r="BWE6" t="n">
        <v>1485310.547880743</v>
      </c>
      <c r="BWF6" t="n">
        <v>1351257.76227273</v>
      </c>
      <c r="BWG6" t="n">
        <v>1193192.303527012</v>
      </c>
      <c r="BWH6" t="n">
        <v>1119478.432358022</v>
      </c>
      <c r="BWI6" t="n">
        <v>1204154.851974255</v>
      </c>
      <c r="BWJ6" t="n">
        <v>1387278.559868295</v>
      </c>
      <c r="BWK6" t="n">
        <v>1270815.245521893</v>
      </c>
      <c r="BWL6" t="n">
        <v>1376253.366974053</v>
      </c>
      <c r="BWM6" t="n">
        <v>1823714.894130503</v>
      </c>
      <c r="BWN6" t="n">
        <v>2141433.542769132</v>
      </c>
      <c r="BWO6" t="n">
        <v>2593236.721088539</v>
      </c>
      <c r="BWP6" t="n">
        <v>2684254.277636403</v>
      </c>
      <c r="BWQ6" t="n">
        <v>2938909.079930687</v>
      </c>
      <c r="BWR6" t="n">
        <v>2890185.785714862</v>
      </c>
      <c r="BWS6" t="n">
        <v>2718488.331702076</v>
      </c>
      <c r="BWT6" t="n">
        <v>1414546.72217722</v>
      </c>
      <c r="BWU6" t="n">
        <v>693869.3589282145</v>
      </c>
      <c r="BWV6" t="n">
        <v>449845.811100786</v>
      </c>
      <c r="BWW6" t="n">
        <v>290792.7036180303</v>
      </c>
      <c r="BWX6" t="n">
        <v>186789.18636079</v>
      </c>
      <c r="BWY6" t="n">
        <v>170348.3177499095</v>
      </c>
      <c r="BWZ6" t="n">
        <v>240127.6788081959</v>
      </c>
      <c r="BXA6" t="n">
        <v>726030.461722118</v>
      </c>
      <c r="BXB6" t="n">
        <v>1447030.85184457</v>
      </c>
      <c r="BXC6" t="n">
        <v>1463963.387277014</v>
      </c>
      <c r="BXD6" t="n">
        <v>1367842.58928852</v>
      </c>
      <c r="BXE6" t="n">
        <v>1184324.136882306</v>
      </c>
      <c r="BXF6" t="n">
        <v>1110546.94909311</v>
      </c>
      <c r="BXG6" t="n">
        <v>1219560.823619817</v>
      </c>
      <c r="BXH6" t="n">
        <v>1380065.343891097</v>
      </c>
      <c r="BXI6" t="n">
        <v>1268442.597799891</v>
      </c>
      <c r="BXJ6" t="n">
        <v>1367915.893027496</v>
      </c>
      <c r="BXK6" t="n">
        <v>1818239.386847192</v>
      </c>
      <c r="BXL6" t="n">
        <v>2148205.852421986</v>
      </c>
      <c r="BXM6" t="n">
        <v>2604301.746145033</v>
      </c>
      <c r="BXN6" t="n">
        <v>2745793.070731294</v>
      </c>
      <c r="BXO6" t="n">
        <v>2965673.804122046</v>
      </c>
      <c r="BXP6" t="n">
        <v>2783242.843116071</v>
      </c>
      <c r="BXQ6" t="n">
        <v>2745765.610687137</v>
      </c>
      <c r="BXR6" t="n">
        <v>1390483.899174943</v>
      </c>
      <c r="BXS6" t="n">
        <v>713512.8153925039</v>
      </c>
      <c r="BXT6" t="n">
        <v>446382.2830606339</v>
      </c>
      <c r="BXU6" t="n">
        <v>289576.030460363</v>
      </c>
      <c r="BXV6" t="n">
        <v>188533.9587401883</v>
      </c>
      <c r="BXW6" t="n">
        <v>171539.7083472805</v>
      </c>
      <c r="BXX6" t="n">
        <v>245201.0147983241</v>
      </c>
      <c r="BXY6" t="n">
        <v>717119.9551628224</v>
      </c>
      <c r="BXZ6" t="n">
        <v>1474732.718967248</v>
      </c>
      <c r="BYA6" t="n">
        <v>1460619.549604793</v>
      </c>
      <c r="BYB6" t="n">
        <v>1324432.233056901</v>
      </c>
      <c r="BYC6" t="n">
        <v>1204942.56272125</v>
      </c>
      <c r="BYD6" t="n">
        <v>1117946.533685005</v>
      </c>
      <c r="BYE6" t="n">
        <v>1231935.289209679</v>
      </c>
      <c r="BYF6" t="n">
        <v>1368432.426760975</v>
      </c>
      <c r="BYG6" t="n">
        <v>1251978.705504971</v>
      </c>
      <c r="BYH6" t="n">
        <v>1358035.582111061</v>
      </c>
      <c r="BYI6" t="n">
        <v>1813704.930192407</v>
      </c>
      <c r="BYJ6" t="n">
        <v>2160608.717782634</v>
      </c>
      <c r="BYK6" t="n">
        <v>2597639.301227756</v>
      </c>
      <c r="BYL6" t="n">
        <v>2621297.798482023</v>
      </c>
      <c r="BYM6" t="n">
        <v>2896308.974511813</v>
      </c>
      <c r="BYN6" t="n">
        <v>2911592.733780407</v>
      </c>
      <c r="BYO6" t="n">
        <v>2634688.367571705</v>
      </c>
      <c r="BYP6" t="n">
        <v>1407087.647529229</v>
      </c>
      <c r="BYQ6" t="n">
        <v>706526.4564678592</v>
      </c>
      <c r="BYR6" t="n">
        <v>443473.767418677</v>
      </c>
      <c r="BYS6" t="n">
        <v>291707.0701576684</v>
      </c>
      <c r="BYT6" t="n">
        <v>193124.9487326535</v>
      </c>
      <c r="BYU6" t="n">
        <v>170867.6488140188</v>
      </c>
      <c r="BYV6" t="n">
        <v>243313.4224688487</v>
      </c>
      <c r="BYW6" t="n">
        <v>711429.8137430511</v>
      </c>
      <c r="BYX6" t="n">
        <v>1462696.337895135</v>
      </c>
      <c r="BYY6" t="n">
        <v>1449793.549926791</v>
      </c>
      <c r="BYZ6" t="n">
        <v>1362543.674309657</v>
      </c>
      <c r="BZA6" t="n">
        <v>1200649.989020783</v>
      </c>
      <c r="BZB6" t="n">
        <v>1078971.871120519</v>
      </c>
      <c r="BZC6" t="n">
        <v>1214187.821811846</v>
      </c>
      <c r="BZD6" t="n">
        <v>1350517.271215802</v>
      </c>
      <c r="BZE6" t="n">
        <v>1278784.558496241</v>
      </c>
      <c r="BZF6" t="n">
        <v>1368369.204161177</v>
      </c>
      <c r="BZG6" t="n">
        <v>1797068.358100025</v>
      </c>
      <c r="BZH6" t="n">
        <v>2121974.168162088</v>
      </c>
      <c r="BZI6" t="n">
        <v>2564580.34749277</v>
      </c>
      <c r="BZJ6" t="n">
        <v>2748437.009682781</v>
      </c>
      <c r="BZK6" t="n">
        <v>2919993.477526578</v>
      </c>
      <c r="BZL6" t="n">
        <v>2894800.677168157</v>
      </c>
      <c r="BZM6" t="n">
        <v>2708043.479284612</v>
      </c>
      <c r="BZN6" t="n">
        <v>1367878.69649929</v>
      </c>
      <c r="BZO6" t="n">
        <v>721876.1550010173</v>
      </c>
      <c r="BZP6" t="n">
        <v>440739.9715826355</v>
      </c>
      <c r="BZQ6" t="n">
        <v>293017.7060532129</v>
      </c>
      <c r="BZR6" t="n">
        <v>195474.2420104145</v>
      </c>
      <c r="BZS6" t="n">
        <v>170919.6080207029</v>
      </c>
      <c r="BZT6" t="n">
        <v>236865.1105446657</v>
      </c>
      <c r="BZU6" t="n">
        <v>727989.7153879681</v>
      </c>
      <c r="BZV6" t="n">
        <v>1471933.834846936</v>
      </c>
      <c r="BZW6" t="n">
        <v>1482950.199839785</v>
      </c>
      <c r="BZX6" t="n">
        <v>1355409.127683304</v>
      </c>
      <c r="BZY6" t="n">
        <v>1222059.593471146</v>
      </c>
      <c r="BZZ6" t="n">
        <v>1110125.217389352</v>
      </c>
      <c r="CAA6" t="n">
        <v>1240872.228883801</v>
      </c>
      <c r="CAB6" t="n">
        <v>1373560.444793107</v>
      </c>
      <c r="CAC6" t="n">
        <v>1283303.921998566</v>
      </c>
      <c r="CAD6" t="n">
        <v>1346592.716422981</v>
      </c>
      <c r="CAE6" t="n">
        <v>1788722.349612521</v>
      </c>
      <c r="CAF6" t="n">
        <v>2140992.329568814</v>
      </c>
      <c r="CAG6" t="n">
        <v>2543881.923748865</v>
      </c>
      <c r="CAH6" t="n">
        <v>2678611.507993762</v>
      </c>
      <c r="CAI6" t="n">
        <v>2916566.605838309</v>
      </c>
      <c r="CAJ6" t="n">
        <v>2907470.999442337</v>
      </c>
      <c r="CAK6" t="n">
        <v>2657203.718756381</v>
      </c>
      <c r="CAL6" t="n">
        <v>1378466.503339245</v>
      </c>
      <c r="CAM6" t="n">
        <v>699395.2490855189</v>
      </c>
      <c r="CAN6" t="n">
        <v>449594.0159925171</v>
      </c>
      <c r="CAO6" t="n">
        <v>290212.764051526</v>
      </c>
      <c r="CAP6" t="n">
        <v>186844.4266587477</v>
      </c>
      <c r="CAQ6" t="n">
        <v>169209.5135693267</v>
      </c>
      <c r="CAR6" t="n">
        <v>236854.2786452838</v>
      </c>
      <c r="CAS6" t="n">
        <v>721125.19952743</v>
      </c>
      <c r="CAT6" t="n">
        <v>1473219.144442723</v>
      </c>
      <c r="CAU6" t="n">
        <v>1464528.069981015</v>
      </c>
      <c r="CAV6" t="n">
        <v>1375483.227537898</v>
      </c>
      <c r="CAW6" t="n">
        <v>1203709.426096179</v>
      </c>
      <c r="CAX6" t="n">
        <v>1137384.482793023</v>
      </c>
      <c r="CAY6" t="n">
        <v>1245242.369276213</v>
      </c>
      <c r="CAZ6" t="n">
        <v>1384243.135050841</v>
      </c>
      <c r="CBA6" t="n">
        <v>1304568.530785993</v>
      </c>
      <c r="CBB6" t="n">
        <v>1401441.104543657</v>
      </c>
      <c r="CBC6" t="n">
        <v>1836127.435803019</v>
      </c>
      <c r="CBD6" t="n">
        <v>2131660.333366426</v>
      </c>
      <c r="CBE6" t="n">
        <v>2592249.373746573</v>
      </c>
      <c r="CBF6" t="n">
        <v>2711394.946548297</v>
      </c>
      <c r="CBG6" t="n">
        <v>2863488.925508945</v>
      </c>
      <c r="CBH6" t="n">
        <v>2911494.257923013</v>
      </c>
      <c r="CBI6" t="n">
        <v>2712718.933710834</v>
      </c>
      <c r="CBJ6" t="n">
        <v>1401124.525333351</v>
      </c>
      <c r="CBK6" t="n">
        <v>715713.1550632338</v>
      </c>
      <c r="CBL6" t="n">
        <v>435624.0884326769</v>
      </c>
      <c r="CBM6" t="n">
        <v>293008.5410485195</v>
      </c>
      <c r="CBN6" t="n">
        <v>190677.9747126231</v>
      </c>
      <c r="CBO6" t="n">
        <v>168870.9824159499</v>
      </c>
      <c r="CBP6" t="n">
        <v>243397.3663583014</v>
      </c>
      <c r="CBQ6" t="n">
        <v>717383.543732871</v>
      </c>
      <c r="CBR6" t="n">
        <v>1475792.670667103</v>
      </c>
      <c r="CBS6" t="n">
        <v>1469860.77342199</v>
      </c>
      <c r="CBT6" t="n">
        <v>1321071.975783994</v>
      </c>
      <c r="CBU6" t="n">
        <v>1235436.307838283</v>
      </c>
      <c r="CBV6" t="n">
        <v>1117098.93144919</v>
      </c>
      <c r="CBW6" t="n">
        <v>1223055.351849171</v>
      </c>
      <c r="CBX6" t="n">
        <v>1370931.417031776</v>
      </c>
      <c r="CBY6" t="n">
        <v>1284416.83503507</v>
      </c>
      <c r="CBZ6" t="n">
        <v>1403277.603535102</v>
      </c>
      <c r="CCA6" t="n">
        <v>1786367.010431619</v>
      </c>
      <c r="CCB6" t="n">
        <v>2150355.861119682</v>
      </c>
      <c r="CCC6" t="n">
        <v>2515027.236480226</v>
      </c>
      <c r="CCD6" t="n">
        <v>2705754.703177595</v>
      </c>
      <c r="CCE6" t="n">
        <v>2954473.423668109</v>
      </c>
      <c r="CCF6" t="n">
        <v>2912003.814401822</v>
      </c>
      <c r="CCG6" t="n">
        <v>2677742.601605567</v>
      </c>
      <c r="CCH6" t="n">
        <v>1398918.58606097</v>
      </c>
      <c r="CCI6" t="n">
        <v>714753.1653410206</v>
      </c>
      <c r="CCJ6" t="n">
        <v>446856.5828435717</v>
      </c>
      <c r="CCK6" t="n">
        <v>291686.1664863508</v>
      </c>
      <c r="CCL6" t="n">
        <v>191270.9290644578</v>
      </c>
      <c r="CCM6" t="n">
        <v>169480.8347608304</v>
      </c>
      <c r="CCN6" t="n">
        <v>241707.6869719733</v>
      </c>
      <c r="CCO6" t="n">
        <v>710994.3255382574</v>
      </c>
      <c r="CCP6" t="n">
        <v>1471666.937658903</v>
      </c>
      <c r="CCQ6" t="n">
        <v>1475087.090203098</v>
      </c>
      <c r="CCR6" t="n">
        <v>1334586.752742266</v>
      </c>
      <c r="CCS6" t="n">
        <v>1219634.308787431</v>
      </c>
      <c r="CCT6" t="n">
        <v>1123010.181498681</v>
      </c>
      <c r="CCU6" t="n">
        <v>1227963.056363991</v>
      </c>
      <c r="CCV6" t="n">
        <v>1385795.678857666</v>
      </c>
      <c r="CCW6" t="n">
        <v>1261843.314718172</v>
      </c>
      <c r="CCX6" t="n">
        <v>1408955.064103578</v>
      </c>
      <c r="CCY6" t="n">
        <v>1779823.234042367</v>
      </c>
      <c r="CCZ6" t="n">
        <v>2180977.357315135</v>
      </c>
      <c r="CDA6" t="n">
        <v>2627728.718156417</v>
      </c>
      <c r="CDB6" t="n">
        <v>2707332.968774274</v>
      </c>
      <c r="CDC6" t="n">
        <v>2898608.596856112</v>
      </c>
      <c r="CDD6" t="n">
        <v>2943642.978832736</v>
      </c>
      <c r="CDE6" t="n">
        <v>2644469.387736849</v>
      </c>
      <c r="CDF6" t="n">
        <v>1391766.415120134</v>
      </c>
      <c r="CDG6" t="n">
        <v>724589.4004424865</v>
      </c>
      <c r="CDH6" t="n">
        <v>446045.5960752915</v>
      </c>
      <c r="CDI6" t="n">
        <v>286123.785561054</v>
      </c>
      <c r="CDJ6" t="n">
        <v>190704.310541392</v>
      </c>
      <c r="CDK6" t="n">
        <v>171221.3820431373</v>
      </c>
      <c r="CDL6" t="n">
        <v>240310.5256542601</v>
      </c>
      <c r="CDM6" t="n">
        <v>722706.3370648836</v>
      </c>
      <c r="CDN6" t="n">
        <v>1457377.323299005</v>
      </c>
      <c r="CDO6" t="n">
        <v>1467084.406977739</v>
      </c>
      <c r="CDP6" t="n">
        <v>1344934.096876522</v>
      </c>
      <c r="CDQ6" t="n">
        <v>1203256.768315561</v>
      </c>
      <c r="CDR6" t="n">
        <v>1111473.279509399</v>
      </c>
      <c r="CDS6" t="n">
        <v>1202880.261722919</v>
      </c>
      <c r="CDT6" t="n">
        <v>1375017.693101575</v>
      </c>
      <c r="CDU6" t="n">
        <v>1295311.262402944</v>
      </c>
      <c r="CDV6" t="n">
        <v>1391149.808242416</v>
      </c>
      <c r="CDW6" t="n">
        <v>1833809.971288443</v>
      </c>
      <c r="CDX6" t="n">
        <v>2156443.357518861</v>
      </c>
      <c r="CDY6" t="n">
        <v>2535440.997833003</v>
      </c>
      <c r="CDZ6" t="n">
        <v>2730707.038293918</v>
      </c>
      <c r="CEA6" t="n">
        <v>2903531.782516118</v>
      </c>
      <c r="CEB6" t="n">
        <v>2874621.279677811</v>
      </c>
      <c r="CEC6" t="n">
        <v>2705586.111270566</v>
      </c>
      <c r="CED6" t="n">
        <v>1364397.954894228</v>
      </c>
      <c r="CEE6" t="n">
        <v>854806.0939150691</v>
      </c>
      <c r="CEF6" t="n">
        <v>449669.3684060986</v>
      </c>
      <c r="CEG6" t="n">
        <v>288315.5504864246</v>
      </c>
      <c r="CEH6" t="n">
        <v>229961.5496408369</v>
      </c>
      <c r="CEI6" t="n">
        <v>172183.9698042637</v>
      </c>
      <c r="CEJ6" t="n">
        <v>255308.3022524729</v>
      </c>
      <c r="CEK6" t="n">
        <v>721483.84167698</v>
      </c>
      <c r="CEL6" t="n">
        <v>1472423.520066156</v>
      </c>
      <c r="CEM6" t="n">
        <v>1616868.959732045</v>
      </c>
      <c r="CEN6" t="n">
        <v>1547660.983416917</v>
      </c>
      <c r="CEO6" t="n">
        <v>1317955.186821417</v>
      </c>
      <c r="CEP6" t="n">
        <v>1195120.686664203</v>
      </c>
      <c r="CEQ6" t="n">
        <v>1264534.781714687</v>
      </c>
      <c r="CER6" t="n">
        <v>1372223.583949471</v>
      </c>
      <c r="CES6" t="n">
        <v>1262357.334604325</v>
      </c>
      <c r="CET6" t="n">
        <v>1278862.219031604</v>
      </c>
      <c r="CEU6" t="n">
        <v>1674706.816560755</v>
      </c>
      <c r="CEV6" t="n">
        <v>2063182.75301399</v>
      </c>
      <c r="CEW6" t="n">
        <v>2490497.895160708</v>
      </c>
      <c r="CEX6" t="n">
        <v>2596216.618890996</v>
      </c>
      <c r="CEY6" t="n">
        <v>3001112.020728452</v>
      </c>
      <c r="CEZ6" t="n">
        <v>3065490.083230865</v>
      </c>
      <c r="CFA6" t="n">
        <v>2824293.167323069</v>
      </c>
      <c r="CFB6" t="n">
        <v>1590839.340179554</v>
      </c>
      <c r="CFC6" t="n">
        <v>850331.8266142854</v>
      </c>
      <c r="CFD6" t="n">
        <v>452239.3531908042</v>
      </c>
      <c r="CFE6" t="n">
        <v>289100.6978668453</v>
      </c>
      <c r="CFF6" t="n">
        <v>234665.6680516814</v>
      </c>
      <c r="CFG6" t="n">
        <v>172247.0150999213</v>
      </c>
      <c r="CFH6" t="n">
        <v>256003.2558313847</v>
      </c>
      <c r="CFI6" t="n">
        <v>731710.5308322201</v>
      </c>
      <c r="CFJ6" t="n">
        <v>1469800.906050506</v>
      </c>
      <c r="CFK6" t="n">
        <v>1614787.916442068</v>
      </c>
      <c r="CFL6" t="n">
        <v>1530749.907481896</v>
      </c>
      <c r="CFM6" t="n">
        <v>1309125.096417584</v>
      </c>
      <c r="CFN6" t="n">
        <v>1171246.045742344</v>
      </c>
      <c r="CFO6" t="n">
        <v>1225375.891524146</v>
      </c>
      <c r="CFP6" t="n">
        <v>1385996.540454711</v>
      </c>
      <c r="CFQ6" t="n">
        <v>1243175.943770078</v>
      </c>
      <c r="CFR6" t="n">
        <v>1280573.801258604</v>
      </c>
      <c r="CFS6" t="n">
        <v>1677629.409263502</v>
      </c>
      <c r="CFT6" t="n">
        <v>2080924.424027279</v>
      </c>
      <c r="CFU6" t="n">
        <v>2539939.201229823</v>
      </c>
      <c r="CFV6" t="n">
        <v>2649406.958791079</v>
      </c>
      <c r="CFW6" t="n">
        <v>2984154.201438178</v>
      </c>
      <c r="CFX6" t="n">
        <v>3027301.191094586</v>
      </c>
      <c r="CFY6" t="n">
        <v>2841505.901982212</v>
      </c>
      <c r="CFZ6" t="n">
        <v>1598212.514417089</v>
      </c>
      <c r="CGA6" t="n">
        <v>869721.9296837765</v>
      </c>
      <c r="CGB6" t="n">
        <v>452971.5647587734</v>
      </c>
      <c r="CGC6" t="n">
        <v>293064.4723560333</v>
      </c>
      <c r="CGD6" t="n">
        <v>230735.0756585407</v>
      </c>
      <c r="CGE6" t="n">
        <v>171911.0730730495</v>
      </c>
      <c r="CGF6" t="n">
        <v>255240.6598870824</v>
      </c>
      <c r="CGG6" t="n">
        <v>726704.3381848723</v>
      </c>
      <c r="CGH6" t="n">
        <v>1448904.970322289</v>
      </c>
      <c r="CGI6" t="n">
        <v>1575636.634380306</v>
      </c>
      <c r="CGJ6" t="n">
        <v>1547876.693717418</v>
      </c>
      <c r="CGK6" t="n">
        <v>1299449.803756095</v>
      </c>
      <c r="CGL6" t="n">
        <v>1185198.648916272</v>
      </c>
      <c r="CGM6" t="n">
        <v>1234045.474197645</v>
      </c>
      <c r="CGN6" t="n">
        <v>1395565.064300117</v>
      </c>
      <c r="CGO6" t="n">
        <v>1256520.188649525</v>
      </c>
      <c r="CGP6" t="n">
        <v>1270284.229008343</v>
      </c>
      <c r="CGQ6" t="n">
        <v>1634233.602533465</v>
      </c>
      <c r="CGR6" t="n">
        <v>2079033.691541902</v>
      </c>
      <c r="CGS6" t="n">
        <v>2447105.209954219</v>
      </c>
      <c r="CGT6" t="n">
        <v>2602027.021865881</v>
      </c>
      <c r="CGU6" t="n">
        <v>2955495.840204163</v>
      </c>
      <c r="CGV6" t="n">
        <v>3042897.886750013</v>
      </c>
      <c r="CGW6" t="n">
        <v>2877457.671665348</v>
      </c>
      <c r="CGX6" t="n">
        <v>1608509.509392513</v>
      </c>
      <c r="CGY6" t="n">
        <v>851746.6025339253</v>
      </c>
      <c r="CGZ6" t="n">
        <v>453420.5585577038</v>
      </c>
      <c r="CHA6" t="n">
        <v>294575.0659093155</v>
      </c>
      <c r="CHB6" t="n">
        <v>229968.4317915622</v>
      </c>
      <c r="CHC6" t="n">
        <v>172757.3140426188</v>
      </c>
      <c r="CHD6" t="n">
        <v>261521.6297715092</v>
      </c>
      <c r="CHE6" t="n">
        <v>718783.1351343693</v>
      </c>
      <c r="CHF6" t="n">
        <v>1458621.087190902</v>
      </c>
      <c r="CHG6" t="n">
        <v>1634842.69474627</v>
      </c>
      <c r="CHH6" t="n">
        <v>1555218.06972415</v>
      </c>
      <c r="CHI6" t="n">
        <v>1322283.342990354</v>
      </c>
      <c r="CHJ6" t="n">
        <v>1169478.309723101</v>
      </c>
      <c r="CHK6" t="n">
        <v>1240674.073485299</v>
      </c>
      <c r="CHL6" t="n">
        <v>1361009.058032565</v>
      </c>
      <c r="CHM6" t="n">
        <v>1270972.975857947</v>
      </c>
      <c r="CHN6" t="n">
        <v>1263844.103039941</v>
      </c>
      <c r="CHO6" t="n">
        <v>1687710.666563714</v>
      </c>
      <c r="CHP6" t="n">
        <v>2069651.265006579</v>
      </c>
      <c r="CHQ6" t="n">
        <v>2467415.097876434</v>
      </c>
      <c r="CHR6" t="n">
        <v>2667200.743937729</v>
      </c>
      <c r="CHS6" t="n">
        <v>2945579.87424252</v>
      </c>
      <c r="CHT6" t="n">
        <v>2997692.514969265</v>
      </c>
      <c r="CHU6" t="n">
        <v>2877764.970915663</v>
      </c>
      <c r="CHV6" t="n">
        <v>1583566.501464858</v>
      </c>
      <c r="CHW6" t="n">
        <v>848654.3647513126</v>
      </c>
      <c r="CHX6" t="n">
        <v>452401.7646126401</v>
      </c>
      <c r="CHY6" t="n">
        <v>289461.0679340385</v>
      </c>
      <c r="CHZ6" t="n">
        <v>232231.2316072117</v>
      </c>
      <c r="CIA6" t="n">
        <v>173527.1926941441</v>
      </c>
      <c r="CIB6" t="n">
        <v>257447.7323754771</v>
      </c>
      <c r="CIC6" t="n">
        <v>720008.6087076921</v>
      </c>
      <c r="CID6" t="n">
        <v>1464401.305425299</v>
      </c>
      <c r="CIE6" t="n">
        <v>1618212.677789075</v>
      </c>
      <c r="CIF6" t="n">
        <v>1510636.289563051</v>
      </c>
      <c r="CIG6" t="n">
        <v>1287394.602474866</v>
      </c>
      <c r="CIH6" t="n">
        <v>1154802.883592121</v>
      </c>
      <c r="CII6" t="n">
        <v>1236893.641936628</v>
      </c>
      <c r="CIJ6" t="n">
        <v>1370530.937916655</v>
      </c>
      <c r="CIK6" t="n">
        <v>1263142.898612286</v>
      </c>
      <c r="CIL6" t="n">
        <v>1281236.770352291</v>
      </c>
      <c r="CIM6" t="n">
        <v>1641680.465816879</v>
      </c>
      <c r="CIN6" t="n">
        <v>2069171.942353527</v>
      </c>
      <c r="CIO6" t="n">
        <v>2510818.592587271</v>
      </c>
      <c r="CIP6" t="n">
        <v>2702386.351738502</v>
      </c>
      <c r="CIQ6" t="n">
        <v>2996030.91894056</v>
      </c>
      <c r="CIR6" t="n">
        <v>3018171.141418629</v>
      </c>
      <c r="CIS6" t="n">
        <v>2900344.585211617</v>
      </c>
      <c r="CIT6" t="n">
        <v>1596323.370992259</v>
      </c>
      <c r="CIU6" t="n">
        <v>864695.1070290529</v>
      </c>
      <c r="CIV6" t="n">
        <v>453447.5771286329</v>
      </c>
      <c r="CIW6" t="n">
        <v>287254.7915859198</v>
      </c>
      <c r="CIX6" t="n">
        <v>230985.3389713235</v>
      </c>
      <c r="CIY6" t="n">
        <v>174696.8494388995</v>
      </c>
      <c r="CIZ6" t="n">
        <v>250739.2217778034</v>
      </c>
      <c r="CJA6" t="n">
        <v>705916.5361502417</v>
      </c>
      <c r="CJB6" t="n">
        <v>1471903.322462164</v>
      </c>
      <c r="CJC6" t="n">
        <v>1615636.447816289</v>
      </c>
      <c r="CJD6" t="n">
        <v>1510841.03280865</v>
      </c>
      <c r="CJE6" t="n">
        <v>1294627.665787512</v>
      </c>
      <c r="CJF6" t="n">
        <v>1168340.754429513</v>
      </c>
      <c r="CJG6" t="n">
        <v>1225262.615506029</v>
      </c>
      <c r="CJH6" t="n">
        <v>1398276.150497636</v>
      </c>
      <c r="CJI6" t="n">
        <v>1278926.438255324</v>
      </c>
      <c r="CJJ6" t="n">
        <v>1295271.192311532</v>
      </c>
      <c r="CJK6" t="n">
        <v>1678705.598741598</v>
      </c>
      <c r="CJL6" t="n">
        <v>2100639.65318618</v>
      </c>
      <c r="CJM6" t="n">
        <v>2476472.778734263</v>
      </c>
      <c r="CJN6" t="n">
        <v>2666558.707116035</v>
      </c>
      <c r="CJO6" t="n">
        <v>2911381.785405896</v>
      </c>
      <c r="CJP6" t="n">
        <v>3034822.077206312</v>
      </c>
      <c r="CJQ6" t="n">
        <v>2825493.816670801</v>
      </c>
      <c r="CJR6" t="n">
        <v>1600541.107355934</v>
      </c>
      <c r="CJS6" t="n">
        <v>860935.3992334785</v>
      </c>
      <c r="CJT6" t="n">
        <v>454957.8566402969</v>
      </c>
      <c r="CJU6" t="n">
        <v>295252.7452326624</v>
      </c>
      <c r="CJV6" t="n">
        <v>233330.6941321115</v>
      </c>
      <c r="CJW6" t="n">
        <v>174193.3004919194</v>
      </c>
      <c r="CJX6" t="n">
        <v>256802.2633792409</v>
      </c>
      <c r="CJY6" t="n">
        <v>728530.1418559753</v>
      </c>
      <c r="CJZ6" t="n">
        <v>1466812.005890051</v>
      </c>
      <c r="CKA6" t="n">
        <v>1608518.817478498</v>
      </c>
      <c r="CKB6" t="n">
        <v>1551133.202251508</v>
      </c>
      <c r="CKC6" t="n">
        <v>1314712.756206084</v>
      </c>
      <c r="CKD6" t="n">
        <v>1165193.509431547</v>
      </c>
      <c r="CKE6" t="n">
        <v>1247626.098210166</v>
      </c>
      <c r="CKF6" t="n">
        <v>1387187.162700812</v>
      </c>
      <c r="CKG6" t="n">
        <v>1270417.662400968</v>
      </c>
      <c r="CKH6" t="n">
        <v>1288261.265749888</v>
      </c>
      <c r="CKI6" t="n">
        <v>1658973.208845939</v>
      </c>
      <c r="CKJ6" t="n">
        <v>2113149.263429814</v>
      </c>
      <c r="CKK6" t="n">
        <v>2509363.828059622</v>
      </c>
      <c r="CKL6" t="n">
        <v>2707802.633118643</v>
      </c>
      <c r="CKM6" t="n">
        <v>2912277.849305088</v>
      </c>
      <c r="CKN6" t="n">
        <v>3043001.68966907</v>
      </c>
      <c r="CKO6" t="n">
        <v>2874938.664122766</v>
      </c>
      <c r="CKP6" t="n">
        <v>1618560.615735328</v>
      </c>
      <c r="CKQ6" t="n">
        <v>861003.3374091221</v>
      </c>
      <c r="CKR6" t="n">
        <v>446639.8893542695</v>
      </c>
      <c r="CKS6" t="n">
        <v>290857.576642026</v>
      </c>
      <c r="CKT6" t="n">
        <v>230932.9479639606</v>
      </c>
      <c r="CKU6" t="n">
        <v>171189.6786674466</v>
      </c>
      <c r="CKV6" t="n">
        <v>250844.1183477096</v>
      </c>
      <c r="CKW6" t="n">
        <v>728616.1609775367</v>
      </c>
      <c r="CKX6" t="n">
        <v>1490548.031410718</v>
      </c>
      <c r="CKY6" t="n">
        <v>1583780.690708453</v>
      </c>
      <c r="CKZ6" t="n">
        <v>1515996.139432604</v>
      </c>
      <c r="CLA6" t="n">
        <v>1321125.5673765</v>
      </c>
      <c r="CLB6" t="n">
        <v>1211200.63701003</v>
      </c>
      <c r="CLC6" t="n">
        <v>1239531.125635596</v>
      </c>
      <c r="CLD6" t="n">
        <v>1397765.439269512</v>
      </c>
      <c r="CLE6" t="n">
        <v>1223029.957462821</v>
      </c>
      <c r="CLF6" t="n">
        <v>1284363.565396742</v>
      </c>
      <c r="CLG6" t="n">
        <v>1682146.968943955</v>
      </c>
      <c r="CLH6" t="n">
        <v>2103376.489632517</v>
      </c>
      <c r="CLI6" t="n">
        <v>2487331.339973975</v>
      </c>
      <c r="CLJ6" t="n">
        <v>2606446.932113811</v>
      </c>
      <c r="CLK6" t="n">
        <v>2898430.985381852</v>
      </c>
      <c r="CLL6" t="n">
        <v>2984503.336717299</v>
      </c>
      <c r="CLM6" t="n">
        <v>2841677.576366033</v>
      </c>
      <c r="CLN6" t="n">
        <v>1585440.708037152</v>
      </c>
      <c r="CLO6" t="n">
        <v>858302.6348585038</v>
      </c>
      <c r="CLP6" t="n">
        <v>451025.9631950268</v>
      </c>
      <c r="CLQ6" t="n">
        <v>286430.1439468571</v>
      </c>
      <c r="CLR6" t="n">
        <v>234316.3881597026</v>
      </c>
      <c r="CLS6" t="n">
        <v>175121.4475964325</v>
      </c>
      <c r="CLT6" t="n">
        <v>253673.2187430289</v>
      </c>
      <c r="CLU6" t="n">
        <v>710946.062521955</v>
      </c>
      <c r="CLV6" t="n">
        <v>1451994.882486633</v>
      </c>
      <c r="CLW6" t="n">
        <v>1615891.743371817</v>
      </c>
      <c r="CLX6" t="n">
        <v>1532248.963186893</v>
      </c>
      <c r="CLY6" t="n">
        <v>1313579.006381948</v>
      </c>
      <c r="CLZ6" t="n">
        <v>1172998.180169743</v>
      </c>
      <c r="CMA6" t="n">
        <v>1216513.060136311</v>
      </c>
      <c r="CMB6" t="n">
        <v>1375383.38349009</v>
      </c>
      <c r="CMC6" t="n">
        <v>1246301.04051723</v>
      </c>
      <c r="CMD6" t="n">
        <v>1297959.596128506</v>
      </c>
      <c r="CME6" t="n">
        <v>1683120.285380464</v>
      </c>
      <c r="CMF6" t="n">
        <v>2111874.121273749</v>
      </c>
      <c r="CMG6" t="n">
        <v>2485503.751114975</v>
      </c>
      <c r="CMH6" t="n">
        <v>2669085.139483366</v>
      </c>
      <c r="CMI6" t="n">
        <v>2969245.860528694</v>
      </c>
      <c r="CMJ6" t="n">
        <v>2992893.049263448</v>
      </c>
      <c r="CMK6" t="n">
        <v>2773531.205000739</v>
      </c>
      <c r="CML6" t="n">
        <v>1607861.870122001</v>
      </c>
      <c r="CMM6" t="n">
        <v>851972.6262961163</v>
      </c>
      <c r="CMN6" t="n">
        <v>453604.8383000465</v>
      </c>
      <c r="CMO6" t="n">
        <v>293134.9497513528</v>
      </c>
      <c r="CMP6" t="n">
        <v>232274.4029023848</v>
      </c>
      <c r="CMQ6" t="n">
        <v>170133.2378177929</v>
      </c>
      <c r="CMR6" t="n">
        <v>252471.0959263519</v>
      </c>
      <c r="CMS6" t="n">
        <v>730579.9422697101</v>
      </c>
      <c r="CMT6" t="n">
        <v>1463095.644396814</v>
      </c>
      <c r="CMU6" t="n">
        <v>1606588.863079025</v>
      </c>
      <c r="CMV6" t="n">
        <v>1508325.334608854</v>
      </c>
      <c r="CMW6" t="n">
        <v>1283034.099255089</v>
      </c>
      <c r="CMX6" t="n">
        <v>1180817.053809514</v>
      </c>
      <c r="CMY6" t="n">
        <v>1246470.509786583</v>
      </c>
      <c r="CMZ6" t="n">
        <v>1362012.508120033</v>
      </c>
      <c r="CNA6" t="n">
        <v>1242128.531110897</v>
      </c>
      <c r="CNB6" t="n">
        <v>1272088.633785377</v>
      </c>
      <c r="CNC6" t="n">
        <v>1654842.710469504</v>
      </c>
      <c r="CND6" t="n">
        <v>2053003.811475251</v>
      </c>
      <c r="CNE6" t="n">
        <v>2500680.038851649</v>
      </c>
      <c r="CNF6" t="n">
        <v>2637275.301806755</v>
      </c>
      <c r="CNG6" t="n">
        <v>2965410.443661967</v>
      </c>
      <c r="CNH6" t="n">
        <v>3052257.661978459</v>
      </c>
      <c r="CNI6" t="n">
        <v>2831537.280701104</v>
      </c>
      <c r="CNJ6" t="n">
        <v>1577522.434388922</v>
      </c>
      <c r="CNK6" t="n">
        <v>843116.4358162506</v>
      </c>
      <c r="CNL6" t="n">
        <v>451484.5478500217</v>
      </c>
      <c r="CNM6" t="n">
        <v>290648.9428714846</v>
      </c>
      <c r="CNN6" t="n">
        <v>231650.99936227</v>
      </c>
      <c r="CNO6" t="n">
        <v>173317.8136703308</v>
      </c>
      <c r="CNP6" t="n">
        <v>252991.4410390219</v>
      </c>
      <c r="CNQ6" t="n">
        <v>720013.7068792273</v>
      </c>
      <c r="CNR6" t="n">
        <v>1461390.763082744</v>
      </c>
      <c r="CNS6" t="n">
        <v>1603899.628834312</v>
      </c>
      <c r="CNT6" t="n">
        <v>1511632.752826523</v>
      </c>
      <c r="CNU6" t="n">
        <v>1305700.064496508</v>
      </c>
      <c r="CNV6" t="n">
        <v>1169947.262871549</v>
      </c>
      <c r="CNW6" t="n">
        <v>1240847.824715396</v>
      </c>
      <c r="CNX6" t="n">
        <v>1366778.931591558</v>
      </c>
      <c r="CNY6" t="n">
        <v>1238008.162745038</v>
      </c>
      <c r="CNZ6" t="n">
        <v>1271269.219343896</v>
      </c>
      <c r="COA6" t="n">
        <v>1640160.543360405</v>
      </c>
      <c r="COB6" t="n">
        <v>2100322.418201614</v>
      </c>
      <c r="COC6" t="n">
        <v>2538351.271887138</v>
      </c>
      <c r="COD6" t="n">
        <v>2639991.984003442</v>
      </c>
      <c r="COE6" t="n">
        <v>2934501.641269239</v>
      </c>
      <c r="COF6" t="n">
        <v>3014339.693133177</v>
      </c>
      <c r="COG6" t="n">
        <v>2848988.874572793</v>
      </c>
      <c r="COH6" t="n">
        <v>1579461.916961598</v>
      </c>
      <c r="COI6" t="n">
        <v>861930.1581360243</v>
      </c>
      <c r="COJ6" t="n">
        <v>454308.2985335456</v>
      </c>
      <c r="COK6" t="n">
        <v>290783.9330866759</v>
      </c>
      <c r="COL6" t="n">
        <v>231444.8496195656</v>
      </c>
      <c r="COM6" t="n">
        <v>175894.7291616197</v>
      </c>
      <c r="CON6" t="n">
        <v>250576.6120491856</v>
      </c>
      <c r="COO6" t="n">
        <v>723813.0959119261</v>
      </c>
      <c r="COP6" t="n">
        <v>1473931.414651737</v>
      </c>
      <c r="COQ6" t="n">
        <v>1587982.723088765</v>
      </c>
      <c r="COR6" t="n">
        <v>1544902.476247559</v>
      </c>
      <c r="COS6" t="n">
        <v>1337081.970571252</v>
      </c>
      <c r="COT6" t="n">
        <v>1208462.436650829</v>
      </c>
      <c r="COU6" t="n">
        <v>1225967.955798807</v>
      </c>
      <c r="COV6" t="n">
        <v>1346164.728508002</v>
      </c>
      <c r="COW6" t="n">
        <v>1240976.087264411</v>
      </c>
      <c r="COX6" t="n">
        <v>1283815.056258537</v>
      </c>
      <c r="COY6" t="n">
        <v>1669611.824190414</v>
      </c>
      <c r="COZ6" t="n">
        <v>2052520.676667246</v>
      </c>
      <c r="CPA6" t="n">
        <v>2512006.756144956</v>
      </c>
      <c r="CPB6" t="n">
        <v>2680108.434242803</v>
      </c>
      <c r="CPC6" t="n">
        <v>2990689.849503839</v>
      </c>
      <c r="CPD6" t="n">
        <v>3007812.511074598</v>
      </c>
      <c r="CPE6" t="n">
        <v>2778422.765822022</v>
      </c>
      <c r="CPF6" t="n">
        <v>1594213.706155387</v>
      </c>
      <c r="CPG6" t="n">
        <v>859889.9906473227</v>
      </c>
      <c r="CPH6" t="n">
        <v>452392.3005945547</v>
      </c>
      <c r="CPI6" t="n">
        <v>289622.3973707709</v>
      </c>
      <c r="CPJ6" t="n">
        <v>231714.856572682</v>
      </c>
      <c r="CPK6" t="n">
        <v>172410.7727188573</v>
      </c>
      <c r="CPL6" t="n">
        <v>254958.3395910243</v>
      </c>
      <c r="CPM6" t="n">
        <v>722646.4296464698</v>
      </c>
      <c r="CPN6" t="n">
        <v>1464402.144358272</v>
      </c>
      <c r="CPO6" t="n">
        <v>1610491.375933899</v>
      </c>
      <c r="CPP6" t="n">
        <v>1515450.089674443</v>
      </c>
      <c r="CPQ6" t="n">
        <v>1308299.218760561</v>
      </c>
      <c r="CPR6" t="n">
        <v>1156801.456830959</v>
      </c>
      <c r="CPS6" t="n">
        <v>1228653.255398171</v>
      </c>
      <c r="CPT6" t="n">
        <v>1364541.014334294</v>
      </c>
      <c r="CPU6" t="n">
        <v>1249809.140126772</v>
      </c>
      <c r="CPV6" t="n">
        <v>1285127.848512087</v>
      </c>
      <c r="CPW6" t="n">
        <v>1628551.311752131</v>
      </c>
      <c r="CPX6" t="n">
        <v>2064599.476437393</v>
      </c>
      <c r="CPY6" t="n">
        <v>2439358.229596063</v>
      </c>
      <c r="CPZ6" t="n">
        <v>2629587.874175023</v>
      </c>
      <c r="CQA6" t="n">
        <v>2957855.437548324</v>
      </c>
      <c r="CQB6" t="n">
        <v>3065892.874074908</v>
      </c>
      <c r="CQC6" t="n">
        <v>2801622.778628116</v>
      </c>
      <c r="CQD6" t="n">
        <v>1571333.727633445</v>
      </c>
      <c r="CQE6" t="n">
        <v>879031.0060501921</v>
      </c>
      <c r="CQF6" t="n">
        <v>456215.8847919531</v>
      </c>
      <c r="CQG6" t="n">
        <v>288711.8455052098</v>
      </c>
      <c r="CQH6" t="n">
        <v>239994.9338309014</v>
      </c>
      <c r="CQI6" t="n">
        <v>174378.8598343885</v>
      </c>
      <c r="CQJ6" t="n">
        <v>250869.6079426342</v>
      </c>
      <c r="CQK6" t="n">
        <v>720345.2402838774</v>
      </c>
      <c r="CQL6" t="n">
        <v>1456006.759896794</v>
      </c>
      <c r="CQM6" t="n">
        <v>1613270.752655742</v>
      </c>
      <c r="CQN6" t="n">
        <v>1516994.117985244</v>
      </c>
      <c r="CQO6" t="n">
        <v>1319301.272037956</v>
      </c>
      <c r="CQP6" t="n">
        <v>1187650.129015337</v>
      </c>
      <c r="CQQ6" t="n">
        <v>1248317.462385311</v>
      </c>
      <c r="CQR6" t="n">
        <v>1350043.270487056</v>
      </c>
      <c r="CQS6" t="n">
        <v>1267962.497440942</v>
      </c>
      <c r="CQT6" t="n">
        <v>1274756.2200819</v>
      </c>
      <c r="CQU6" t="n">
        <v>1646813.930895687</v>
      </c>
      <c r="CQV6" t="n">
        <v>2070112.473527714</v>
      </c>
      <c r="CQW6" t="n">
        <v>2523072.307302376</v>
      </c>
      <c r="CQX6" t="n">
        <v>2669537.862926051</v>
      </c>
      <c r="CQY6" t="n">
        <v>3009831.517706931</v>
      </c>
      <c r="CQZ6" t="n">
        <v>2993199.055863332</v>
      </c>
      <c r="CRA6" t="n">
        <v>2807565.543325298</v>
      </c>
      <c r="CRB6" t="n">
        <v>1605129.443330997</v>
      </c>
      <c r="CRC6" t="n">
        <v>848440.6594447686</v>
      </c>
      <c r="CRD6" t="n">
        <v>439012.6117676198</v>
      </c>
      <c r="CRE6" t="n">
        <v>291602.2499928629</v>
      </c>
      <c r="CRF6" t="n">
        <v>233777.5385562499</v>
      </c>
      <c r="CRG6" t="n">
        <v>172521.4162216339</v>
      </c>
      <c r="CRH6" t="n">
        <v>255760.5163844839</v>
      </c>
      <c r="CRI6" t="n">
        <v>714980.4379187892</v>
      </c>
      <c r="CRJ6" t="n">
        <v>1482031.903086675</v>
      </c>
      <c r="CRK6" t="n">
        <v>1599036.371389142</v>
      </c>
      <c r="CRL6" t="n">
        <v>1547221.436871446</v>
      </c>
      <c r="CRM6" t="n">
        <v>1312953.15992374</v>
      </c>
      <c r="CRN6" t="n">
        <v>1162428.697512458</v>
      </c>
      <c r="CRO6" t="n">
        <v>1237379.800905014</v>
      </c>
      <c r="CRP6" t="n">
        <v>1374478.829770466</v>
      </c>
      <c r="CRQ6" t="n">
        <v>1247880.457935355</v>
      </c>
      <c r="CRR6" t="n">
        <v>1281993.260233075</v>
      </c>
      <c r="CRS6" t="n">
        <v>1668972.517927788</v>
      </c>
      <c r="CRT6" t="n">
        <v>2094540.134648968</v>
      </c>
      <c r="CRU6" t="n">
        <v>2505499.269344628</v>
      </c>
      <c r="CRV6" t="n">
        <v>2627762.593470014</v>
      </c>
      <c r="CRW6" t="n">
        <v>2962415.739290405</v>
      </c>
      <c r="CRX6" t="n">
        <v>3069234.821917968</v>
      </c>
      <c r="CRY6" t="n">
        <v>2826234.404159448</v>
      </c>
      <c r="CRZ6" t="n">
        <v>1591308.333319301</v>
      </c>
      <c r="CSA6" t="n">
        <v>859789.3310327095</v>
      </c>
      <c r="CSB6" t="n">
        <v>454528.5061034097</v>
      </c>
      <c r="CSC6" t="n">
        <v>287357.2947409733</v>
      </c>
      <c r="CSD6" t="n">
        <v>232905.6536266097</v>
      </c>
      <c r="CSE6" t="n">
        <v>175029.330130522</v>
      </c>
      <c r="CSF6" t="n">
        <v>256665.4905035457</v>
      </c>
      <c r="CSG6" t="n">
        <v>728199.0483916004</v>
      </c>
      <c r="CSH6" t="n">
        <v>1475970.090248414</v>
      </c>
      <c r="CSI6" t="n">
        <v>1620027.258024348</v>
      </c>
      <c r="CSJ6" t="n">
        <v>1545428.872068306</v>
      </c>
      <c r="CSK6" t="n">
        <v>1333084.246428676</v>
      </c>
      <c r="CSL6" t="n">
        <v>1182303.507121392</v>
      </c>
      <c r="CSM6" t="n">
        <v>1231553.174927874</v>
      </c>
      <c r="CSN6" t="n">
        <v>1374454.912919065</v>
      </c>
      <c r="CSO6" t="n">
        <v>1296807.994002362</v>
      </c>
      <c r="CSP6" t="n">
        <v>1272195.96635781</v>
      </c>
      <c r="CSQ6" t="n">
        <v>1634160.423552391</v>
      </c>
      <c r="CSR6" t="n">
        <v>2078543.604449422</v>
      </c>
      <c r="CSS6" t="n">
        <v>2464344.972850627</v>
      </c>
      <c r="CST6" t="n">
        <v>2630032.490872869</v>
      </c>
      <c r="CSU6" t="n">
        <v>3003898.524093404</v>
      </c>
      <c r="CSV6" t="n">
        <v>3000466.661610493</v>
      </c>
      <c r="CSW6" t="n">
        <v>2852108.061852178</v>
      </c>
      <c r="CSX6" t="n">
        <v>1592279.494633511</v>
      </c>
      <c r="CSY6" t="n">
        <v>855999.4959072266</v>
      </c>
      <c r="CSZ6" t="n">
        <v>453783.1199026331</v>
      </c>
      <c r="CTA6" t="n">
        <v>290586.6089283007</v>
      </c>
      <c r="CTB6" t="n">
        <v>230839.7289953025</v>
      </c>
      <c r="CTC6" t="n">
        <v>174563.6363665236</v>
      </c>
      <c r="CTD6" t="n">
        <v>255286.6084388105</v>
      </c>
      <c r="CTE6" t="n">
        <v>729472.4489736944</v>
      </c>
      <c r="CTF6" t="n">
        <v>1470041.683397256</v>
      </c>
      <c r="CTG6" t="n">
        <v>1606475.732681657</v>
      </c>
      <c r="CTH6" t="n">
        <v>1550394.504242594</v>
      </c>
      <c r="CTI6" t="n">
        <v>1293725.838388629</v>
      </c>
      <c r="CTJ6" t="n">
        <v>1167603.479430748</v>
      </c>
      <c r="CTK6" t="n">
        <v>1250859.292404624</v>
      </c>
      <c r="CTL6" t="n">
        <v>1369131.321731719</v>
      </c>
      <c r="CTM6" t="n">
        <v>1268315.826670074</v>
      </c>
      <c r="CTN6" t="n">
        <v>1273746.00341818</v>
      </c>
      <c r="CTO6" t="n">
        <v>1646264.545661724</v>
      </c>
      <c r="CTP6" t="n">
        <v>2100978.516566664</v>
      </c>
      <c r="CTQ6" t="n">
        <v>2478423.666641933</v>
      </c>
      <c r="CTR6" t="n">
        <v>2634452.443930177</v>
      </c>
      <c r="CTS6" t="n">
        <v>2951251.131047359</v>
      </c>
      <c r="CTT6" t="n">
        <v>3051358.114578366</v>
      </c>
      <c r="CTU6" t="n">
        <v>2859903.59373827</v>
      </c>
      <c r="CTV6" t="n">
        <v>1578317.879128944</v>
      </c>
      <c r="CTW6" t="n">
        <v>861843.6931875447</v>
      </c>
      <c r="CTX6" t="n">
        <v>450802.2193975757</v>
      </c>
      <c r="CTY6" t="n">
        <v>285896.2287403658</v>
      </c>
      <c r="CTZ6" t="n">
        <v>230221.2410551936</v>
      </c>
      <c r="CUA6" t="n">
        <v>176454.595882392</v>
      </c>
      <c r="CUB6" t="n">
        <v>256596.587123874</v>
      </c>
      <c r="CUC6" t="n">
        <v>719329.373454556</v>
      </c>
      <c r="CUD6" t="n">
        <v>1469993.871457603</v>
      </c>
      <c r="CUE6" t="n">
        <v>1598909.78890403</v>
      </c>
      <c r="CUF6" t="n">
        <v>1571956.407817751</v>
      </c>
      <c r="CUG6" t="n">
        <v>1329426.420196162</v>
      </c>
      <c r="CUH6" t="n">
        <v>1186101.224215453</v>
      </c>
      <c r="CUI6" t="n">
        <v>1253925.84959416</v>
      </c>
      <c r="CUJ6" t="n">
        <v>1394696.51427129</v>
      </c>
      <c r="CUK6" t="n">
        <v>1256874.767455163</v>
      </c>
      <c r="CUL6" t="n">
        <v>1247294.232697565</v>
      </c>
      <c r="CUM6" t="n">
        <v>1632602.751484325</v>
      </c>
      <c r="CUN6" t="n">
        <v>2057082.741665388</v>
      </c>
      <c r="CUO6" t="n">
        <v>2506880.418466604</v>
      </c>
      <c r="CUP6" t="n">
        <v>2581606.262342658</v>
      </c>
      <c r="CUQ6" t="n">
        <v>3004278.306300187</v>
      </c>
      <c r="CUR6" t="n">
        <v>3020423.034201822</v>
      </c>
      <c r="CUS6" t="n">
        <v>2889990.172765424</v>
      </c>
      <c r="CUT6" t="n">
        <v>1565359.365421732</v>
      </c>
      <c r="CUU6" t="n">
        <v>851418.3133630031</v>
      </c>
      <c r="CUV6" t="n">
        <v>445546.8098429099</v>
      </c>
      <c r="CUW6" t="n">
        <v>290326.338805688</v>
      </c>
      <c r="CUX6" t="n">
        <v>233741.726088458</v>
      </c>
      <c r="CUY6" t="n">
        <v>174335.9755139211</v>
      </c>
      <c r="CUZ6" t="n">
        <v>254870.2197759149</v>
      </c>
      <c r="CVA6" t="n">
        <v>715128.250431716</v>
      </c>
      <c r="CVB6" t="n">
        <v>1465162.149241487</v>
      </c>
      <c r="CVC6" t="n">
        <v>1591775.699700168</v>
      </c>
      <c r="CVD6" t="n">
        <v>1503541.815637278</v>
      </c>
      <c r="CVE6" t="n">
        <v>1300556.614759116</v>
      </c>
      <c r="CVF6" t="n">
        <v>1168599.471536144</v>
      </c>
      <c r="CVG6" t="n">
        <v>1248811.828484125</v>
      </c>
      <c r="CVH6" t="n">
        <v>1370427.00247705</v>
      </c>
      <c r="CVI6" t="n">
        <v>1266905.993249256</v>
      </c>
      <c r="CVJ6" t="n">
        <v>1287483.537866984</v>
      </c>
      <c r="CVK6" t="n">
        <v>1697044.042560216</v>
      </c>
      <c r="CVL6" t="n">
        <v>2039506.758222037</v>
      </c>
      <c r="CVM6" t="n">
        <v>2501972.950064352</v>
      </c>
      <c r="CVN6" t="n">
        <v>2727275.720177691</v>
      </c>
      <c r="CVO6" t="n">
        <v>2982552.326497819</v>
      </c>
      <c r="CVP6" t="n">
        <v>3002240.402454791</v>
      </c>
      <c r="CVQ6" t="n">
        <v>2829034.48498075</v>
      </c>
      <c r="CVR6" t="n">
        <v>1585024.499057105</v>
      </c>
      <c r="CVS6" t="n">
        <v>856235.7792705694</v>
      </c>
      <c r="CVT6" t="n">
        <v>439441.5005458922</v>
      </c>
      <c r="CVU6" t="n">
        <v>294942.3572316968</v>
      </c>
      <c r="CVV6" t="n">
        <v>231825.3141122084</v>
      </c>
      <c r="CVW6" t="n">
        <v>177240.2404846632</v>
      </c>
      <c r="CVX6" t="n">
        <v>254062.6116715173</v>
      </c>
      <c r="CVY6" t="n">
        <v>732095.1768112705</v>
      </c>
      <c r="CVZ6" t="n">
        <v>1470973.944100175</v>
      </c>
      <c r="CWA6" t="n">
        <v>1615605.506613995</v>
      </c>
      <c r="CWB6" t="n">
        <v>1508292.921376718</v>
      </c>
      <c r="CWC6" t="n">
        <v>1306085.810200736</v>
      </c>
      <c r="CWD6" t="n">
        <v>1160852.780770965</v>
      </c>
      <c r="CWE6" t="n">
        <v>1223276.419685005</v>
      </c>
      <c r="CWF6" t="n">
        <v>1386406.21485822</v>
      </c>
      <c r="CWG6" t="n">
        <v>1250540.787787703</v>
      </c>
      <c r="CWH6" t="n">
        <v>1278963.718097896</v>
      </c>
      <c r="CWI6" t="n">
        <v>1662834.623918217</v>
      </c>
      <c r="CWJ6" t="n">
        <v>2064375.672317882</v>
      </c>
      <c r="CWK6" t="n">
        <v>2508914.838809862</v>
      </c>
      <c r="CWL6" t="n">
        <v>2678021.117367655</v>
      </c>
      <c r="CWM6" t="n">
        <v>3002643.171275878</v>
      </c>
      <c r="CWN6" t="n">
        <v>2999488.463330134</v>
      </c>
      <c r="CWO6" t="n">
        <v>2822343.111508698</v>
      </c>
      <c r="CWP6" t="n">
        <v>1579696.120787569</v>
      </c>
      <c r="CWQ6" t="n">
        <v>853115.5900711982</v>
      </c>
      <c r="CWR6" t="n">
        <v>445172.4212528195</v>
      </c>
      <c r="CWS6" t="n">
        <v>289254.9720611811</v>
      </c>
      <c r="CWT6" t="n">
        <v>231610.1412103172</v>
      </c>
      <c r="CWU6" t="n">
        <v>174991.2402602723</v>
      </c>
      <c r="CWV6" t="n">
        <v>255851.7357369906</v>
      </c>
      <c r="CWW6" t="n">
        <v>721380.1897638242</v>
      </c>
      <c r="CWX6" t="n">
        <v>1470208.648765465</v>
      </c>
      <c r="CWY6" t="n">
        <v>1623946.3445254</v>
      </c>
      <c r="CWZ6" t="n">
        <v>1552716.032069529</v>
      </c>
      <c r="CXA6" t="n">
        <v>1306418.470604171</v>
      </c>
      <c r="CXB6" t="n">
        <v>1181575.001390237</v>
      </c>
      <c r="CXC6" t="n">
        <v>1245852.079112231</v>
      </c>
      <c r="CXD6" t="n">
        <v>1393771.9713705</v>
      </c>
      <c r="CXE6" t="n">
        <v>1247660.552312747</v>
      </c>
      <c r="CXF6" t="n">
        <v>1268225.87582973</v>
      </c>
      <c r="CXG6" t="n">
        <v>1663544.265563925</v>
      </c>
      <c r="CXH6" t="n">
        <v>2064447.517904008</v>
      </c>
      <c r="CXI6" t="n">
        <v>2524520.113376831</v>
      </c>
      <c r="CXJ6" t="n">
        <v>2616125.045624679</v>
      </c>
      <c r="CXK6" t="n">
        <v>2960164.318212899</v>
      </c>
      <c r="CXL6" t="n">
        <v>2973653.473918044</v>
      </c>
      <c r="CXM6" t="n">
        <v>2849947.289018579</v>
      </c>
      <c r="CXN6" t="n">
        <v>1606238.069519403</v>
      </c>
      <c r="CXO6" t="n">
        <v>859958.4621659572</v>
      </c>
      <c r="CXP6" t="n">
        <v>451260.1613927704</v>
      </c>
      <c r="CXQ6" t="n">
        <v>287021.8829459249</v>
      </c>
      <c r="CXR6" t="n">
        <v>229494.7641522745</v>
      </c>
      <c r="CXS6" t="n">
        <v>175111.7925086704</v>
      </c>
      <c r="CXT6" t="n">
        <v>258421.2641734843</v>
      </c>
      <c r="CXU6" t="n">
        <v>729543.8198329217</v>
      </c>
      <c r="CXV6" t="n">
        <v>1486667.061924022</v>
      </c>
      <c r="CXW6" t="n">
        <v>1628342.346659917</v>
      </c>
      <c r="CXX6" t="n">
        <v>1519538.820140891</v>
      </c>
      <c r="CXY6" t="n">
        <v>1325639.363264012</v>
      </c>
      <c r="CXZ6" t="n">
        <v>1185884.633687967</v>
      </c>
      <c r="CYA6" t="n">
        <v>1254789.455753556</v>
      </c>
      <c r="CYB6" t="n">
        <v>1380480.94667352</v>
      </c>
      <c r="CYC6" t="n">
        <v>1262209.567816047</v>
      </c>
      <c r="CYD6" t="n">
        <v>1264286.59578658</v>
      </c>
      <c r="CYE6" t="n">
        <v>1688434.105284903</v>
      </c>
      <c r="CYF6" t="n">
        <v>2094646.991964524</v>
      </c>
      <c r="CYG6" t="n">
        <v>2486039.401217385</v>
      </c>
      <c r="CYH6" t="n">
        <v>2682940.309180324</v>
      </c>
      <c r="CYI6" t="n">
        <v>2928768.159798745</v>
      </c>
      <c r="CYJ6" t="n">
        <v>2991485.447449674</v>
      </c>
      <c r="CYK6" t="n">
        <v>2818379.541524904</v>
      </c>
      <c r="CYL6" t="n">
        <v>1580020.300134269</v>
      </c>
      <c r="CYM6" t="n">
        <v>845724.2106221396</v>
      </c>
      <c r="CYN6" t="n">
        <v>443766.8725950503</v>
      </c>
      <c r="CYO6" t="n">
        <v>293718.910611295</v>
      </c>
      <c r="CYP6" t="n">
        <v>235037.8536028265</v>
      </c>
      <c r="CYQ6" t="n">
        <v>172471.3528304564</v>
      </c>
      <c r="CYR6" t="n">
        <v>259893.1168754361</v>
      </c>
      <c r="CYS6" t="n">
        <v>715053.3446370461</v>
      </c>
      <c r="CYT6" t="n">
        <v>1473211.21196608</v>
      </c>
      <c r="CYU6" t="n">
        <v>1614730.049984786</v>
      </c>
      <c r="CYV6" t="n">
        <v>1525113.607249646</v>
      </c>
      <c r="CYW6" t="n">
        <v>1322731.399391161</v>
      </c>
      <c r="CYX6" t="n">
        <v>1179058.003657225</v>
      </c>
      <c r="CYY6" t="n">
        <v>1246824.837132359</v>
      </c>
      <c r="CYZ6" t="n">
        <v>1365837.932552943</v>
      </c>
      <c r="CZA6" t="n">
        <v>1253904.131355952</v>
      </c>
      <c r="CZB6" t="n">
        <v>1247285.036657432</v>
      </c>
      <c r="CZC6" t="n">
        <v>1666763.263995968</v>
      </c>
      <c r="CZD6" t="n">
        <v>2075367.39791712</v>
      </c>
      <c r="CZE6" t="n">
        <v>2488819.637642368</v>
      </c>
      <c r="CZF6" t="n">
        <v>2626489.884523332</v>
      </c>
      <c r="CZG6" t="n">
        <v>2968039.681245378</v>
      </c>
      <c r="CZH6" t="n">
        <v>3053512.190134227</v>
      </c>
      <c r="CZI6" t="n">
        <v>2780357.443198085</v>
      </c>
      <c r="CZJ6" t="n">
        <v>1604480.767666378</v>
      </c>
      <c r="CZK6" t="n">
        <v>858057.8087662283</v>
      </c>
      <c r="CZL6" t="n">
        <v>454291.3486810975</v>
      </c>
      <c r="CZM6" t="n">
        <v>293450.1614824229</v>
      </c>
      <c r="CZN6" t="n">
        <v>231158.6825543171</v>
      </c>
      <c r="CZO6" t="n">
        <v>173290.6684442761</v>
      </c>
      <c r="CZP6" t="n">
        <v>256231.9805603037</v>
      </c>
      <c r="CZQ6" t="n">
        <v>720829.8353808377</v>
      </c>
      <c r="CZR6" t="n">
        <v>1490177.019664291</v>
      </c>
      <c r="CZS6" t="n">
        <v>1582916.019474928</v>
      </c>
      <c r="CZT6" t="n">
        <v>1530557.532672363</v>
      </c>
      <c r="CZU6" t="n">
        <v>1307853.361471567</v>
      </c>
      <c r="CZV6" t="n">
        <v>1166515.798203335</v>
      </c>
      <c r="CZW6" t="n">
        <v>1215601.516256592</v>
      </c>
      <c r="CZX6" t="n">
        <v>1381002.515642624</v>
      </c>
      <c r="CZY6" t="n">
        <v>1265757.803999023</v>
      </c>
      <c r="CZZ6" t="n">
        <v>1280346.000495649</v>
      </c>
      <c r="DAA6" t="n">
        <v>1662902.373399462</v>
      </c>
      <c r="DAB6" t="n">
        <v>2099373.261536951</v>
      </c>
      <c r="DAC6" t="n">
        <v>2503016.479835027</v>
      </c>
      <c r="DAD6" t="n">
        <v>2695424.182343445</v>
      </c>
      <c r="DAE6" t="n">
        <v>2938017.494966647</v>
      </c>
      <c r="DAF6" t="n">
        <v>3017137.61597711</v>
      </c>
      <c r="DAG6" t="n">
        <v>2894454.613451675</v>
      </c>
      <c r="DAH6" t="n">
        <v>1598613.176876293</v>
      </c>
      <c r="DAI6" t="n">
        <v>854427.166697952</v>
      </c>
      <c r="DAJ6" t="n">
        <v>463695.8760994297</v>
      </c>
      <c r="DAK6" t="n">
        <v>284345.1326898576</v>
      </c>
      <c r="DAL6" t="n">
        <v>230879.3102404511</v>
      </c>
      <c r="DAM6" t="n">
        <v>173766.8581193316</v>
      </c>
      <c r="DAN6" t="n">
        <v>254761.6539077594</v>
      </c>
      <c r="DAO6" t="n">
        <v>712299.157348402</v>
      </c>
      <c r="DAP6" t="n">
        <v>1458245.822880631</v>
      </c>
      <c r="DAQ6" t="n">
        <v>1606972.036363606</v>
      </c>
      <c r="DAR6" t="n">
        <v>1517039.988873476</v>
      </c>
      <c r="DAS6" t="n">
        <v>1315237.458649573</v>
      </c>
      <c r="DAT6" t="n">
        <v>1173867.207969898</v>
      </c>
      <c r="DAU6" t="n">
        <v>1238695.548503174</v>
      </c>
      <c r="DAV6" t="n">
        <v>1372108.285553408</v>
      </c>
      <c r="DAW6" t="n">
        <v>1277468.855158627</v>
      </c>
      <c r="DAX6" t="n">
        <v>1272914.388201597</v>
      </c>
      <c r="DAY6" t="n">
        <v>1650563.78386189</v>
      </c>
      <c r="DAZ6" t="n">
        <v>2072135.375458802</v>
      </c>
      <c r="DBA6" t="n">
        <v>2491295.743934529</v>
      </c>
      <c r="DBB6" t="n">
        <v>2690710.979776495</v>
      </c>
      <c r="DBC6" t="n">
        <v>2980213.376898162</v>
      </c>
      <c r="DBD6" t="n">
        <v>3008014.492401511</v>
      </c>
      <c r="DBE6" t="n">
        <v>2876149.71172774</v>
      </c>
      <c r="DBF6" t="n">
        <v>1598316.658194235</v>
      </c>
      <c r="DBG6" t="n">
        <v>864998.0687024111</v>
      </c>
      <c r="DBH6" t="n">
        <v>453393.4319344803</v>
      </c>
      <c r="DBI6" t="n">
        <v>287578.6003121851</v>
      </c>
      <c r="DBJ6" t="n">
        <v>232828.0921012675</v>
      </c>
      <c r="DBK6" t="n">
        <v>173682.422988671</v>
      </c>
      <c r="DBL6" t="n">
        <v>252908.5732356967</v>
      </c>
      <c r="DBM6" t="n">
        <v>719959.1383234215</v>
      </c>
      <c r="DBN6" t="n">
        <v>1473239.098795361</v>
      </c>
      <c r="DBO6" t="n">
        <v>1614394.796348112</v>
      </c>
      <c r="DBP6" t="n">
        <v>1494269.419443581</v>
      </c>
      <c r="DBQ6" t="n">
        <v>1293366.666236294</v>
      </c>
      <c r="DBR6" t="n">
        <v>1157936.839322471</v>
      </c>
      <c r="DBS6" t="n">
        <v>1240267.981984655</v>
      </c>
      <c r="DBT6" t="n">
        <v>1399689.986956622</v>
      </c>
      <c r="DBU6" t="n">
        <v>1254026.623818073</v>
      </c>
      <c r="DBV6" t="n">
        <v>1271874.578263844</v>
      </c>
      <c r="DBW6" t="n">
        <v>1692659.361039194</v>
      </c>
      <c r="DBX6" t="n">
        <v>2077531.633154473</v>
      </c>
      <c r="DBY6" t="n">
        <v>2506090.850003127</v>
      </c>
      <c r="DBZ6" t="n">
        <v>2675770.812330351</v>
      </c>
      <c r="DCA6" t="n">
        <v>2971251.584005579</v>
      </c>
      <c r="DCB6" t="n">
        <v>3063182.212209449</v>
      </c>
      <c r="DCC6" t="n">
        <v>2827997.280322943</v>
      </c>
      <c r="DCD6" t="n">
        <v>1588527.301368185</v>
      </c>
      <c r="DCE6" t="n">
        <v>863585.6279362414</v>
      </c>
      <c r="DCF6" t="n">
        <v>456929.0288497782</v>
      </c>
      <c r="DCG6" t="n">
        <v>294627.5861125058</v>
      </c>
      <c r="DCH6" t="n">
        <v>237024.251418787</v>
      </c>
      <c r="DCI6" t="n">
        <v>180354.1146213923</v>
      </c>
      <c r="DCJ6" t="n">
        <v>256284.3755163527</v>
      </c>
      <c r="DCK6" t="n">
        <v>713335.9294589112</v>
      </c>
      <c r="DCL6" t="n">
        <v>1486449.202789068</v>
      </c>
      <c r="DCM6" t="n">
        <v>1597453.707436222</v>
      </c>
      <c r="DCN6" t="n">
        <v>1517208.487634702</v>
      </c>
      <c r="DCO6" t="n">
        <v>1302013.226965675</v>
      </c>
      <c r="DCP6" t="n">
        <v>1146155.037155239</v>
      </c>
      <c r="DCQ6" t="n">
        <v>1251714.230757266</v>
      </c>
      <c r="DCR6" t="n">
        <v>1362548.243323898</v>
      </c>
      <c r="DCS6" t="n">
        <v>1248832.118013013</v>
      </c>
      <c r="DCT6" t="n">
        <v>1282467.851174255</v>
      </c>
      <c r="DCU6" t="n">
        <v>1674620.238397246</v>
      </c>
      <c r="DCV6" t="n">
        <v>2085981.984111981</v>
      </c>
      <c r="DCW6" t="n">
        <v>2475592.214000265</v>
      </c>
      <c r="DCX6" t="n">
        <v>2641748.417071006</v>
      </c>
      <c r="DCY6" t="n">
        <v>2981603.658302106</v>
      </c>
      <c r="DCZ6" t="n">
        <v>3026961.436739209</v>
      </c>
      <c r="DDA6" t="n">
        <v>2805055.932027115</v>
      </c>
      <c r="DDB6" t="n">
        <v>1537254.282388105</v>
      </c>
      <c r="DDC6" t="n">
        <v>864313.7277249416</v>
      </c>
      <c r="DDD6" t="n">
        <v>459535.1360502669</v>
      </c>
      <c r="DDE6" t="n">
        <v>292566.9676933825</v>
      </c>
      <c r="DDF6" t="n">
        <v>233315.6964297956</v>
      </c>
      <c r="DDG6" t="n">
        <v>174736.3569352932</v>
      </c>
      <c r="DDH6" t="n">
        <v>259589.9217976732</v>
      </c>
      <c r="DDI6" t="n">
        <v>729631.4732943078</v>
      </c>
      <c r="DDJ6" t="n">
        <v>1479122.549196821</v>
      </c>
      <c r="DDK6" t="n">
        <v>1616604.290922191</v>
      </c>
      <c r="DDL6" t="n">
        <v>1527754.030478732</v>
      </c>
      <c r="DDM6" t="n">
        <v>1317646.28872332</v>
      </c>
      <c r="DDN6" t="n">
        <v>1161811.978643525</v>
      </c>
      <c r="DDO6" t="n">
        <v>1229004.56508825</v>
      </c>
      <c r="DDP6" t="n">
        <v>1385013.45062218</v>
      </c>
      <c r="DDQ6" t="n">
        <v>1238273.601150015</v>
      </c>
      <c r="DDR6" t="n">
        <v>1260902.182059402</v>
      </c>
      <c r="DDS6" t="n">
        <v>1692829.239903481</v>
      </c>
      <c r="DDT6" t="n">
        <v>2105275.966563764</v>
      </c>
      <c r="DDU6" t="n">
        <v>2481698.917288495</v>
      </c>
      <c r="DDV6" t="n">
        <v>2646032.706797714</v>
      </c>
      <c r="DDW6" t="n">
        <v>2960605.575240295</v>
      </c>
      <c r="DDX6" t="n">
        <v>3044622.158059105</v>
      </c>
      <c r="DDY6" t="n">
        <v>2832308.621992405</v>
      </c>
      <c r="DDZ6" t="n">
        <v>1602764.443769983</v>
      </c>
      <c r="DEA6" t="n">
        <v>858570.2438760624</v>
      </c>
      <c r="DEB6" t="n">
        <v>455251.6678314064</v>
      </c>
      <c r="DEC6" t="n">
        <v>289861.4485079155</v>
      </c>
      <c r="DED6" t="n">
        <v>227691.0608050342</v>
      </c>
      <c r="DEE6" t="n">
        <v>176585.0988885631</v>
      </c>
      <c r="DEF6" t="n">
        <v>257694.3242958939</v>
      </c>
      <c r="DEG6" t="n">
        <v>722344.8231312763</v>
      </c>
      <c r="DEH6" t="n">
        <v>1473725.489580521</v>
      </c>
      <c r="DEI6" t="n">
        <v>1584168.66057113</v>
      </c>
      <c r="DEJ6" t="n">
        <v>1531512.809779384</v>
      </c>
      <c r="DEK6" t="n">
        <v>1298294.718503326</v>
      </c>
      <c r="DEL6" t="n">
        <v>1198767.750183031</v>
      </c>
      <c r="DEM6" t="n">
        <v>1254624.581653118</v>
      </c>
      <c r="DEN6" t="n">
        <v>1394353.28337901</v>
      </c>
      <c r="DEO6" t="n">
        <v>1228970.364168114</v>
      </c>
      <c r="DEP6" t="n">
        <v>1277658.916923118</v>
      </c>
      <c r="DEQ6" t="n">
        <v>1648352.586317816</v>
      </c>
      <c r="DER6" t="n">
        <v>2122559.784748257</v>
      </c>
      <c r="DES6" t="n">
        <v>2456882.493507585</v>
      </c>
      <c r="DET6" t="n">
        <v>2697034.910687451</v>
      </c>
      <c r="DEU6" t="n">
        <v>2967012.225566956</v>
      </c>
      <c r="DEV6" t="n">
        <v>3023602.857625214</v>
      </c>
      <c r="DEW6" t="n">
        <v>2854780.310283899</v>
      </c>
      <c r="DEX6" t="n">
        <v>1564766.029778229</v>
      </c>
      <c r="DEY6" t="n">
        <v>862523.2092285717</v>
      </c>
      <c r="DEZ6" t="n">
        <v>451175.5127884345</v>
      </c>
      <c r="DFA6" t="n">
        <v>285384.9867688564</v>
      </c>
      <c r="DFB6" t="n">
        <v>234791.6929762223</v>
      </c>
      <c r="DFC6" t="n">
        <v>174070.648266717</v>
      </c>
      <c r="DFD6" t="n">
        <v>256494.7476299334</v>
      </c>
      <c r="DFE6" t="n">
        <v>705853.074770455</v>
      </c>
      <c r="DFF6" t="n">
        <v>1467020.729455116</v>
      </c>
      <c r="DFG6" t="n">
        <v>1639946.581072299</v>
      </c>
      <c r="DFH6" t="n">
        <v>1527521.469922631</v>
      </c>
      <c r="DFI6" t="n">
        <v>1326218.231871163</v>
      </c>
      <c r="DFJ6" t="n">
        <v>1176488.740614471</v>
      </c>
      <c r="DFK6" t="n">
        <v>1247693.548023433</v>
      </c>
      <c r="DFL6" t="n">
        <v>1385086.386414149</v>
      </c>
      <c r="DFM6" t="n">
        <v>1246828.907767528</v>
      </c>
      <c r="DFN6" t="n">
        <v>1259075.768270984</v>
      </c>
      <c r="DFO6" t="n">
        <v>1682997.516939873</v>
      </c>
      <c r="DFP6" t="n">
        <v>2038920.728976161</v>
      </c>
      <c r="DFQ6" t="n">
        <v>2491514.145393188</v>
      </c>
      <c r="DFR6" t="n">
        <v>2642010.236362122</v>
      </c>
      <c r="DFS6" t="n">
        <v>2923476.962338583</v>
      </c>
      <c r="DFT6" t="n">
        <v>3028566.928214095</v>
      </c>
      <c r="DFU6" t="n">
        <v>2929888.441926601</v>
      </c>
      <c r="DFV6" t="n">
        <v>1584561.645414433</v>
      </c>
      <c r="DFW6" t="n">
        <v>930137.0441971741</v>
      </c>
      <c r="DFX6" t="n">
        <v>477321.1049568185</v>
      </c>
      <c r="DFY6" t="n">
        <v>302357.7919329011</v>
      </c>
      <c r="DFZ6" t="n">
        <v>205051.0094388149</v>
      </c>
      <c r="DGA6" t="n">
        <v>163026.5193349988</v>
      </c>
      <c r="DGB6" t="n">
        <v>238112.7892742494</v>
      </c>
      <c r="DGC6" t="n">
        <v>710867.5342881937</v>
      </c>
      <c r="DGD6" t="n">
        <v>1194601.828818326</v>
      </c>
      <c r="DGE6" t="n">
        <v>1410226.441161236</v>
      </c>
      <c r="DGF6" t="n">
        <v>1360677.730148401</v>
      </c>
      <c r="DGG6" t="n">
        <v>1146746.371120366</v>
      </c>
      <c r="DGH6" t="n">
        <v>1107626.801297691</v>
      </c>
      <c r="DGI6" t="n">
        <v>1140246.260786242</v>
      </c>
      <c r="DGJ6" t="n">
        <v>1353977.729421292</v>
      </c>
      <c r="DGK6" t="n">
        <v>1394053.710230496</v>
      </c>
      <c r="DGL6" t="n">
        <v>1575165.658627879</v>
      </c>
      <c r="DGM6" t="n">
        <v>1794313.928498802</v>
      </c>
      <c r="DGN6" t="n">
        <v>2063537.869111932</v>
      </c>
      <c r="DGO6" t="n">
        <v>2279025.001990236</v>
      </c>
      <c r="DGP6" t="n">
        <v>2472426.945718701</v>
      </c>
      <c r="DGQ6" t="n">
        <v>2594978.271016311</v>
      </c>
      <c r="DGR6" t="n">
        <v>2436562.745840184</v>
      </c>
      <c r="DGS6" t="n">
        <v>2480402.11662479</v>
      </c>
      <c r="DGT6" t="n">
        <v>1996855.52110537</v>
      </c>
      <c r="DGU6" t="n">
        <v>937740.4735360539</v>
      </c>
      <c r="DGV6" t="n">
        <v>463424.9476203633</v>
      </c>
      <c r="DGW6" t="n">
        <v>301820.5515373375</v>
      </c>
      <c r="DGX6" t="n">
        <v>204461.4483273525</v>
      </c>
      <c r="DGY6" t="n">
        <v>163082.9054265366</v>
      </c>
      <c r="DGZ6" t="n">
        <v>236115.5371545745</v>
      </c>
      <c r="DHA6" t="n">
        <v>711901.8401910169</v>
      </c>
      <c r="DHB6" t="n">
        <v>1166750.38973269</v>
      </c>
      <c r="DHC6" t="n">
        <v>1405375.219701106</v>
      </c>
      <c r="DHD6" t="n">
        <v>1363198.6633701</v>
      </c>
      <c r="DHE6" t="n">
        <v>1148669.788251201</v>
      </c>
      <c r="DHF6" t="n">
        <v>1057740.255059354</v>
      </c>
      <c r="DHG6" t="n">
        <v>1148301.255490501</v>
      </c>
      <c r="DHH6" t="n">
        <v>1325019.118847626</v>
      </c>
      <c r="DHI6" t="n">
        <v>1393994.112973917</v>
      </c>
      <c r="DHJ6" t="n">
        <v>1571693.34603095</v>
      </c>
      <c r="DHK6" t="n">
        <v>1794363.811744803</v>
      </c>
      <c r="DHL6" t="n">
        <v>2048023.465289529</v>
      </c>
      <c r="DHM6" t="n">
        <v>2261966.37146578</v>
      </c>
      <c r="DHN6" t="n">
        <v>2437661.115316031</v>
      </c>
      <c r="DHO6" t="n">
        <v>2642218.45764665</v>
      </c>
      <c r="DHP6" t="n">
        <v>2463002.063572477</v>
      </c>
      <c r="DHQ6" t="n">
        <v>2520350.843458323</v>
      </c>
      <c r="DHR6" t="n">
        <v>1984341.166852139</v>
      </c>
      <c r="DHS6" t="n">
        <v>929052.4476896549</v>
      </c>
      <c r="DHT6" t="n">
        <v>465985.5223378008</v>
      </c>
      <c r="DHU6" t="n">
        <v>297123.6746291279</v>
      </c>
      <c r="DHV6" t="n">
        <v>204951.9854810753</v>
      </c>
      <c r="DHW6" t="n">
        <v>167497.6719212798</v>
      </c>
      <c r="DHX6" t="n">
        <v>235415.4464521154</v>
      </c>
      <c r="DHY6" t="n">
        <v>724319.3052861815</v>
      </c>
      <c r="DHZ6" t="n">
        <v>1166577.320279094</v>
      </c>
      <c r="DIA6" t="n">
        <v>1407259.816616439</v>
      </c>
      <c r="DIB6" t="n">
        <v>1364676.77710952</v>
      </c>
      <c r="DIC6" t="n">
        <v>1160962.472475977</v>
      </c>
      <c r="DID6" t="n">
        <v>1062070.871538665</v>
      </c>
      <c r="DIE6" t="n">
        <v>1151038.655314481</v>
      </c>
      <c r="DIF6" t="n">
        <v>1328908.016038929</v>
      </c>
      <c r="DIG6" t="n">
        <v>1401272.338909096</v>
      </c>
      <c r="DIH6" t="n">
        <v>1550406.358591633</v>
      </c>
      <c r="DII6" t="n">
        <v>1806502.574075264</v>
      </c>
      <c r="DIJ6" t="n">
        <v>2077171.925393678</v>
      </c>
      <c r="DIK6" t="n">
        <v>2273893.158229557</v>
      </c>
      <c r="DIL6" t="n">
        <v>2425970.135566492</v>
      </c>
      <c r="DIM6" t="n">
        <v>2673137.112998325</v>
      </c>
      <c r="DIN6" t="n">
        <v>2439354.447496938</v>
      </c>
      <c r="DIO6" t="n">
        <v>2561385.552139902</v>
      </c>
      <c r="DIP6" t="n">
        <v>1992024.106443531</v>
      </c>
      <c r="DIQ6" t="n">
        <v>936698.2576039913</v>
      </c>
      <c r="DIR6" t="n">
        <v>470675.8996316784</v>
      </c>
      <c r="DIS6" t="n">
        <v>308367.4464079347</v>
      </c>
      <c r="DIT6" t="n">
        <v>201278.4015385965</v>
      </c>
      <c r="DIU6" t="n">
        <v>161562.7362705205</v>
      </c>
      <c r="DIV6" t="n">
        <v>229720.4199868828</v>
      </c>
      <c r="DIW6" t="n">
        <v>721744.9454274121</v>
      </c>
      <c r="DIX6" t="n">
        <v>1175078.429379605</v>
      </c>
      <c r="DIY6" t="n">
        <v>1413667.147242003</v>
      </c>
      <c r="DIZ6" t="n">
        <v>1392691.220396392</v>
      </c>
      <c r="DJA6" t="n">
        <v>1164596.898368102</v>
      </c>
      <c r="DJB6" t="n">
        <v>1084911.459882306</v>
      </c>
      <c r="DJC6" t="n">
        <v>1149347.975681598</v>
      </c>
      <c r="DJD6" t="n">
        <v>1356265.93044185</v>
      </c>
      <c r="DJE6" t="n">
        <v>1378172.176962301</v>
      </c>
      <c r="DJF6" t="n">
        <v>1586738.405435628</v>
      </c>
      <c r="DJG6" t="n">
        <v>1806378.693133329</v>
      </c>
      <c r="DJH6" t="n">
        <v>2057150.652715512</v>
      </c>
      <c r="DJI6" t="n">
        <v>2280595.784715684</v>
      </c>
      <c r="DJJ6" t="n">
        <v>2453063.802631228</v>
      </c>
      <c r="DJK6" t="n">
        <v>2657186.202381151</v>
      </c>
      <c r="DJL6" t="n">
        <v>2419640.441109679</v>
      </c>
      <c r="DJM6" t="n">
        <v>2530017.506691033</v>
      </c>
      <c r="DJN6" t="n">
        <v>2027089.807712522</v>
      </c>
      <c r="DJO6" t="n">
        <v>923242.0009015655</v>
      </c>
      <c r="DJP6" t="n">
        <v>467648.0768769839</v>
      </c>
      <c r="DJQ6" t="n">
        <v>301468.9876739835</v>
      </c>
      <c r="DJR6" t="n">
        <v>200817.2163548798</v>
      </c>
      <c r="DJS6" t="n">
        <v>165321.1142295842</v>
      </c>
      <c r="DJT6" t="n">
        <v>240340.6573646083</v>
      </c>
      <c r="DJU6" t="n">
        <v>706033.9997969962</v>
      </c>
      <c r="DJV6" t="n">
        <v>1190230.4362705</v>
      </c>
      <c r="DJW6" t="n">
        <v>1371435.87706427</v>
      </c>
      <c r="DJX6" t="n">
        <v>1355015.833792186</v>
      </c>
      <c r="DJY6" t="n">
        <v>1151116.941093257</v>
      </c>
      <c r="DJZ6" t="n">
        <v>1086822.458807974</v>
      </c>
      <c r="DKA6" t="n">
        <v>1138162.861050554</v>
      </c>
      <c r="DKB6" t="n">
        <v>1359454.913245411</v>
      </c>
      <c r="DKC6" t="n">
        <v>1410210.00957609</v>
      </c>
      <c r="DKD6" t="n">
        <v>1569464.393378571</v>
      </c>
      <c r="DKE6" t="n">
        <v>1784650.409649497</v>
      </c>
      <c r="DKF6" t="n">
        <v>2017290.427124403</v>
      </c>
      <c r="DKG6" t="n">
        <v>2287555.325178371</v>
      </c>
      <c r="DKH6" t="n">
        <v>2494640.771605914</v>
      </c>
      <c r="DKI6" t="n">
        <v>2579095.765766792</v>
      </c>
      <c r="DKJ6" t="n">
        <v>2464107.735437904</v>
      </c>
      <c r="DKK6" t="n">
        <v>2504206.099617951</v>
      </c>
      <c r="DKL6" t="n">
        <v>2017789.655763314</v>
      </c>
      <c r="DKM6" t="n">
        <v>929085.4152272771</v>
      </c>
      <c r="DKN6" t="n">
        <v>466557.8780117276</v>
      </c>
      <c r="DKO6" t="n">
        <v>312872.1690470588</v>
      </c>
      <c r="DKP6" t="n">
        <v>201032.9965738753</v>
      </c>
      <c r="DKQ6" t="n">
        <v>165044.0060686506</v>
      </c>
      <c r="DKR6" t="n">
        <v>240224.5831710379</v>
      </c>
      <c r="DKS6" t="n">
        <v>734422.4776413079</v>
      </c>
      <c r="DKT6" t="n">
        <v>1172598.020375656</v>
      </c>
      <c r="DKU6" t="n">
        <v>1403640.01736302</v>
      </c>
      <c r="DKV6" t="n">
        <v>1367361.665066289</v>
      </c>
      <c r="DKW6" t="n">
        <v>1145185.331761462</v>
      </c>
      <c r="DKX6" t="n">
        <v>1063008.458279254</v>
      </c>
      <c r="DKY6" t="n">
        <v>1123013.421087353</v>
      </c>
      <c r="DKZ6" t="n">
        <v>1342920.567481804</v>
      </c>
      <c r="DLA6" t="n">
        <v>1357295.438042657</v>
      </c>
      <c r="DLB6" t="n">
        <v>1556424.967184635</v>
      </c>
      <c r="DLC6" t="n">
        <v>1816550.27166333</v>
      </c>
      <c r="DLD6" t="n">
        <v>2089340.468310441</v>
      </c>
      <c r="DLE6" t="n">
        <v>2281467.323001842</v>
      </c>
      <c r="DLF6" t="n">
        <v>2441964.541406889</v>
      </c>
      <c r="DLG6" t="n">
        <v>2670356.457224977</v>
      </c>
      <c r="DLH6" t="n">
        <v>2442547.645595535</v>
      </c>
      <c r="DLI6" t="n">
        <v>2508302.503036598</v>
      </c>
      <c r="DLJ6" t="n">
        <v>1990894.331860922</v>
      </c>
      <c r="DLK6" t="n">
        <v>948409.5052977543</v>
      </c>
      <c r="DLL6" t="n">
        <v>472808.3057822721</v>
      </c>
      <c r="DLM6" t="n">
        <v>302648.7387744753</v>
      </c>
      <c r="DLN6" t="n">
        <v>199120.6886571948</v>
      </c>
      <c r="DLO6" t="n">
        <v>165331.5812551187</v>
      </c>
      <c r="DLP6" t="n">
        <v>236760.9543728199</v>
      </c>
      <c r="DLQ6" t="n">
        <v>727286.5794807937</v>
      </c>
      <c r="DLR6" t="n">
        <v>1179791.53231774</v>
      </c>
      <c r="DLS6" t="n">
        <v>1392506.624558141</v>
      </c>
      <c r="DLT6" t="n">
        <v>1377444.915713583</v>
      </c>
      <c r="DLU6" t="n">
        <v>1168843.895847914</v>
      </c>
      <c r="DLV6" t="n">
        <v>1087131.179115294</v>
      </c>
      <c r="DLW6" t="n">
        <v>1161009.890984342</v>
      </c>
      <c r="DLX6" t="n">
        <v>1337853.022330015</v>
      </c>
      <c r="DLY6" t="n">
        <v>1410867.840466698</v>
      </c>
      <c r="DLZ6" t="n">
        <v>1580142.631944736</v>
      </c>
      <c r="DMA6" t="n">
        <v>1798212.564243517</v>
      </c>
      <c r="DMB6" t="n">
        <v>2034647.164072515</v>
      </c>
      <c r="DMC6" t="n">
        <v>2314943.461740333</v>
      </c>
      <c r="DMD6" t="n">
        <v>2473062.253681921</v>
      </c>
      <c r="DME6" t="n">
        <v>2615833.186135141</v>
      </c>
      <c r="DMF6" t="n">
        <v>2480455.612843673</v>
      </c>
      <c r="DMG6" t="n">
        <v>2500909.493607962</v>
      </c>
      <c r="DMH6" t="n">
        <v>1986306.41576512</v>
      </c>
      <c r="DMI6" t="n">
        <v>941893.7586530854</v>
      </c>
      <c r="DMJ6" t="n">
        <v>465213.6160539974</v>
      </c>
      <c r="DMK6" t="n">
        <v>300724.2523945201</v>
      </c>
      <c r="DML6" t="n">
        <v>203512.6332588366</v>
      </c>
      <c r="DMM6" t="n">
        <v>161263.2952808899</v>
      </c>
      <c r="DMN6" t="n">
        <v>241954.8388765221</v>
      </c>
      <c r="DMO6" t="n">
        <v>722765.8693193361</v>
      </c>
      <c r="DMP6" t="n">
        <v>1164019.059134959</v>
      </c>
      <c r="DMQ6" t="n">
        <v>1392594.916044214</v>
      </c>
      <c r="DMR6" t="n">
        <v>1358009.063186911</v>
      </c>
      <c r="DMS6" t="n">
        <v>1178130.476413383</v>
      </c>
      <c r="DMT6" t="n">
        <v>1090301.439710017</v>
      </c>
      <c r="DMU6" t="n">
        <v>1150494.883999354</v>
      </c>
      <c r="DMV6" t="n">
        <v>1376362.940323406</v>
      </c>
      <c r="DMW6" t="n">
        <v>1389986.27593044</v>
      </c>
      <c r="DMX6" t="n">
        <v>1568696.964653509</v>
      </c>
      <c r="DMY6" t="n">
        <v>1783979.274376767</v>
      </c>
      <c r="DMZ6" t="n">
        <v>2074438.897703516</v>
      </c>
      <c r="DNA6" t="n">
        <v>2342824.573398327</v>
      </c>
      <c r="DNB6" t="n">
        <v>2441246.300802467</v>
      </c>
      <c r="DNC6" t="n">
        <v>2589330.453667003</v>
      </c>
      <c r="DND6" t="n">
        <v>2464444.637942031</v>
      </c>
      <c r="DNE6" t="n">
        <v>2560423.682285087</v>
      </c>
      <c r="DNF6" t="n">
        <v>1988257.732032527</v>
      </c>
      <c r="DNG6" t="n">
        <v>933189.5676986229</v>
      </c>
      <c r="DNH6" t="n">
        <v>458560.4771440544</v>
      </c>
      <c r="DNI6" t="n">
        <v>304047.2852993708</v>
      </c>
      <c r="DNJ6" t="n">
        <v>201355.8348140198</v>
      </c>
      <c r="DNK6" t="n">
        <v>162896.4286086053</v>
      </c>
      <c r="DNL6" t="n">
        <v>233121.7719409512</v>
      </c>
      <c r="DNM6" t="n">
        <v>721520.3236461093</v>
      </c>
      <c r="DNN6" t="n">
        <v>1174713.913209793</v>
      </c>
      <c r="DNO6" t="n">
        <v>1399368.744163237</v>
      </c>
      <c r="DNP6" t="n">
        <v>1369368.121528249</v>
      </c>
      <c r="DNQ6" t="n">
        <v>1164610.319803127</v>
      </c>
      <c r="DNR6" t="n">
        <v>1084048.889918211</v>
      </c>
      <c r="DNS6" t="n">
        <v>1141364.324137504</v>
      </c>
      <c r="DNT6" t="n">
        <v>1336028.813900386</v>
      </c>
      <c r="DNU6" t="n">
        <v>1376793.747154178</v>
      </c>
      <c r="DNV6" t="n">
        <v>1566756.72261501</v>
      </c>
      <c r="DNW6" t="n">
        <v>1826483.369082004</v>
      </c>
      <c r="DNX6" t="n">
        <v>2053656.111917306</v>
      </c>
      <c r="DNY6" t="n">
        <v>2298887.337736453</v>
      </c>
      <c r="DNZ6" t="n">
        <v>2488251.943698585</v>
      </c>
      <c r="DOA6" t="n">
        <v>2635213.103054448</v>
      </c>
      <c r="DOB6" t="n">
        <v>2479543.273064629</v>
      </c>
      <c r="DOC6" t="n">
        <v>2506415.502253977</v>
      </c>
      <c r="DOD6" t="n">
        <v>1991489.70752845</v>
      </c>
      <c r="DOE6" t="n">
        <v>940580.1971550591</v>
      </c>
      <c r="DOF6" t="n">
        <v>462387.668738817</v>
      </c>
      <c r="DOG6" t="n">
        <v>304093.412101774</v>
      </c>
      <c r="DOH6" t="n">
        <v>203987.0097835259</v>
      </c>
      <c r="DOI6" t="n">
        <v>165809.6183890468</v>
      </c>
      <c r="DOJ6" t="n">
        <v>231861.436755004</v>
      </c>
      <c r="DOK6" t="n">
        <v>726169.2935004513</v>
      </c>
      <c r="DOL6" t="n">
        <v>1148197.471121623</v>
      </c>
      <c r="DOM6" t="n">
        <v>1390990.867232181</v>
      </c>
      <c r="DON6" t="n">
        <v>1347584.250340452</v>
      </c>
      <c r="DOO6" t="n">
        <v>1167878.564121506</v>
      </c>
      <c r="DOP6" t="n">
        <v>1076659.483633939</v>
      </c>
      <c r="DOQ6" t="n">
        <v>1125383.739582982</v>
      </c>
      <c r="DOR6" t="n">
        <v>1384766.041220261</v>
      </c>
      <c r="DOS6" t="n">
        <v>1407763.790442904</v>
      </c>
      <c r="DOT6" t="n">
        <v>1548168.515032354</v>
      </c>
      <c r="DOU6" t="n">
        <v>1781220.527402275</v>
      </c>
      <c r="DOV6" t="n">
        <v>2023032.825692439</v>
      </c>
      <c r="DOW6" t="n">
        <v>2322929.059353905</v>
      </c>
      <c r="DOX6" t="n">
        <v>2461257.151426357</v>
      </c>
      <c r="DOY6" t="n">
        <v>2586346.885924161</v>
      </c>
      <c r="DOZ6" t="n">
        <v>2503251.864383962</v>
      </c>
      <c r="DPA6" t="n">
        <v>2552699.39414314</v>
      </c>
      <c r="DPB6" t="n">
        <v>2028730.706785636</v>
      </c>
      <c r="DPC6" t="n">
        <v>919904.8786138832</v>
      </c>
      <c r="DPD6" t="n">
        <v>462588.0647008979</v>
      </c>
      <c r="DPE6" t="n">
        <v>303285.8622797768</v>
      </c>
      <c r="DPF6" t="n">
        <v>202411.8865716775</v>
      </c>
      <c r="DPG6" t="n">
        <v>161395.2510634097</v>
      </c>
      <c r="DPH6" t="n">
        <v>241101.4784046695</v>
      </c>
      <c r="DPI6" t="n">
        <v>736377.7308782175</v>
      </c>
      <c r="DPJ6" t="n">
        <v>1179393.9204492</v>
      </c>
      <c r="DPK6" t="n">
        <v>1404856.652858339</v>
      </c>
      <c r="DPL6" t="n">
        <v>1366706.684001143</v>
      </c>
      <c r="DPM6" t="n">
        <v>1186799.195556968</v>
      </c>
      <c r="DPN6" t="n">
        <v>1076035.388104711</v>
      </c>
      <c r="DPO6" t="n">
        <v>1156945.365913071</v>
      </c>
      <c r="DPP6" t="n">
        <v>1368665.98944758</v>
      </c>
      <c r="DPQ6" t="n">
        <v>1384928.767233636</v>
      </c>
      <c r="DPR6" t="n">
        <v>1586653.868038799</v>
      </c>
      <c r="DPS6" t="n">
        <v>1789434.510709896</v>
      </c>
      <c r="DPT6" t="n">
        <v>2057867.694479543</v>
      </c>
      <c r="DPU6" t="n">
        <v>2274348.169218091</v>
      </c>
      <c r="DPV6" t="n">
        <v>2459137.329778504</v>
      </c>
      <c r="DPW6" t="n">
        <v>2646180.791525177</v>
      </c>
      <c r="DPX6" t="n">
        <v>2457556.690478483</v>
      </c>
      <c r="DPY6" t="n">
        <v>2517189.655407894</v>
      </c>
      <c r="DPZ6" t="n">
        <v>1977086.827227423</v>
      </c>
      <c r="DQA6" t="n">
        <v>924841.6855937331</v>
      </c>
      <c r="DQB6" t="n">
        <v>463462.5438821039</v>
      </c>
      <c r="DQC6" t="n">
        <v>301490.8658213812</v>
      </c>
      <c r="DQD6" t="n">
        <v>205836.9480942645</v>
      </c>
      <c r="DQE6" t="n">
        <v>163283.6832761577</v>
      </c>
      <c r="DQF6" t="n">
        <v>235282.0232110533</v>
      </c>
      <c r="DQG6" t="n">
        <v>723384.4347139397</v>
      </c>
      <c r="DQH6" t="n">
        <v>1183374.275218715</v>
      </c>
      <c r="DQI6" t="n">
        <v>1432097.153937748</v>
      </c>
      <c r="DQJ6" t="n">
        <v>1366129.525826874</v>
      </c>
      <c r="DQK6" t="n">
        <v>1171359.918408933</v>
      </c>
      <c r="DQL6" t="n">
        <v>1085774.067094741</v>
      </c>
      <c r="DQM6" t="n">
        <v>1140973.209039855</v>
      </c>
      <c r="DQN6" t="n">
        <v>1370000.985903335</v>
      </c>
      <c r="DQO6" t="n">
        <v>1404319.937935061</v>
      </c>
      <c r="DQP6" t="n">
        <v>1619285.547999909</v>
      </c>
      <c r="DQQ6" t="n">
        <v>1804612.348576845</v>
      </c>
      <c r="DQR6" t="n">
        <v>2040034.45794712</v>
      </c>
      <c r="DQS6" t="n">
        <v>2275086.242055056</v>
      </c>
      <c r="DQT6" t="n">
        <v>2451884.873973157</v>
      </c>
      <c r="DQU6" t="n">
        <v>2613798.203806879</v>
      </c>
      <c r="DQV6" t="n">
        <v>2438580.77121893</v>
      </c>
      <c r="DQW6" t="n">
        <v>2506682.490600363</v>
      </c>
      <c r="DQX6" t="n">
        <v>1983413.137494038</v>
      </c>
      <c r="DQY6" t="n">
        <v>926770.6124946247</v>
      </c>
      <c r="DQZ6" t="n">
        <v>465604.1495591835</v>
      </c>
      <c r="DRA6" t="n">
        <v>301278.4056496664</v>
      </c>
      <c r="DRB6" t="n">
        <v>202641.7716975705</v>
      </c>
      <c r="DRC6" t="n">
        <v>162506.8923424979</v>
      </c>
      <c r="DRD6" t="n">
        <v>233008.4741190746</v>
      </c>
      <c r="DRE6" t="n">
        <v>732497.7916597317</v>
      </c>
      <c r="DRF6" t="n">
        <v>1175592.95408591</v>
      </c>
      <c r="DRG6" t="n">
        <v>1407895.083217923</v>
      </c>
      <c r="DRH6" t="n">
        <v>1364673.09398217</v>
      </c>
      <c r="DRI6" t="n">
        <v>1164519.126239952</v>
      </c>
      <c r="DRJ6" t="n">
        <v>1091369.616025196</v>
      </c>
      <c r="DRK6" t="n">
        <v>1143900.027266704</v>
      </c>
      <c r="DRL6" t="n">
        <v>1333741.975352215</v>
      </c>
      <c r="DRM6" t="n">
        <v>1399217.214659253</v>
      </c>
      <c r="DRN6" t="n">
        <v>1568158.885346506</v>
      </c>
      <c r="DRO6" t="n">
        <v>1786058.841587722</v>
      </c>
      <c r="DRP6" t="n">
        <v>2074990.061984088</v>
      </c>
      <c r="DRQ6" t="n">
        <v>2333509.810914135</v>
      </c>
      <c r="DRR6" t="n">
        <v>2478119.385867388</v>
      </c>
      <c r="DRS6" t="n">
        <v>2608981.315793069</v>
      </c>
      <c r="DRT6" t="n">
        <v>2433240.589141312</v>
      </c>
      <c r="DRU6" t="n">
        <v>2479538.622041784</v>
      </c>
      <c r="DRV6" t="n">
        <v>1995678.476338261</v>
      </c>
      <c r="DRW6" t="n">
        <v>934274.5769710892</v>
      </c>
      <c r="DRX6" t="n">
        <v>464713.8708236879</v>
      </c>
      <c r="DRY6" t="n">
        <v>301872.9577245358</v>
      </c>
      <c r="DRZ6" t="n">
        <v>202187.8743956878</v>
      </c>
      <c r="DSA6" t="n">
        <v>163393.9752393454</v>
      </c>
      <c r="DSB6" t="n">
        <v>235688.0367903501</v>
      </c>
      <c r="DSC6" t="n">
        <v>726438.5705979033</v>
      </c>
      <c r="DSD6" t="n">
        <v>1181220.383376818</v>
      </c>
      <c r="DSE6" t="n">
        <v>1386364.935526512</v>
      </c>
      <c r="DSF6" t="n">
        <v>1351078.683854317</v>
      </c>
      <c r="DSG6" t="n">
        <v>1159631.930616564</v>
      </c>
      <c r="DSH6" t="n">
        <v>1054359.450334897</v>
      </c>
      <c r="DSI6" t="n">
        <v>1141282.144976455</v>
      </c>
      <c r="DSJ6" t="n">
        <v>1352224.147726794</v>
      </c>
      <c r="DSK6" t="n">
        <v>1385084.987617042</v>
      </c>
      <c r="DSL6" t="n">
        <v>1557556.426995447</v>
      </c>
      <c r="DSM6" t="n">
        <v>1825606.940665323</v>
      </c>
      <c r="DSN6" t="n">
        <v>2046050.995888732</v>
      </c>
      <c r="DSO6" t="n">
        <v>2310156.072622286</v>
      </c>
      <c r="DSP6" t="n">
        <v>2433493.826144917</v>
      </c>
      <c r="DSQ6" t="n">
        <v>2601664.758191245</v>
      </c>
      <c r="DSR6" t="n">
        <v>2455317.667504669</v>
      </c>
      <c r="DSS6" t="n">
        <v>2533838.004274339</v>
      </c>
      <c r="DST6" t="n">
        <v>1947943.976917408</v>
      </c>
      <c r="DSU6" t="n">
        <v>916958.1017641335</v>
      </c>
      <c r="DSV6" t="n">
        <v>468946.4144348472</v>
      </c>
      <c r="DSW6" t="n">
        <v>299809.8645784907</v>
      </c>
      <c r="DSX6" t="n">
        <v>205714.4503486501</v>
      </c>
      <c r="DSY6" t="n">
        <v>163256.4644306968</v>
      </c>
      <c r="DSZ6" t="n">
        <v>238874.3504553659</v>
      </c>
      <c r="DTA6" t="n">
        <v>720332.3729290455</v>
      </c>
      <c r="DTB6" t="n">
        <v>1162957.328749116</v>
      </c>
      <c r="DTC6" t="n">
        <v>1399717.988369819</v>
      </c>
      <c r="DTD6" t="n">
        <v>1344617.951688793</v>
      </c>
      <c r="DTE6" t="n">
        <v>1148682.327645973</v>
      </c>
      <c r="DTF6" t="n">
        <v>1073604.138729323</v>
      </c>
      <c r="DTG6" t="n">
        <v>1138999.68045434</v>
      </c>
      <c r="DTH6" t="n">
        <v>1346612.216570144</v>
      </c>
      <c r="DTI6" t="n">
        <v>1409929.386384455</v>
      </c>
      <c r="DTJ6" t="n">
        <v>1585787.154283134</v>
      </c>
      <c r="DTK6" t="n">
        <v>1787445.818596655</v>
      </c>
      <c r="DTL6" t="n">
        <v>2085651.310450298</v>
      </c>
      <c r="DTM6" t="n">
        <v>2311774.703472655</v>
      </c>
      <c r="DTN6" t="n">
        <v>2469740.756440037</v>
      </c>
      <c r="DTO6" t="n">
        <v>2623119.993119502</v>
      </c>
      <c r="DTP6" t="n">
        <v>2422443.815294411</v>
      </c>
      <c r="DTQ6" t="n">
        <v>2526186.770147305</v>
      </c>
      <c r="DTR6" t="n">
        <v>1984102.758880229</v>
      </c>
      <c r="DTS6" t="n">
        <v>929631.644680028</v>
      </c>
      <c r="DTT6" t="n">
        <v>465631.09514708</v>
      </c>
      <c r="DTU6" t="n">
        <v>306147.0184878762</v>
      </c>
      <c r="DTV6" t="n">
        <v>203359.8914409714</v>
      </c>
      <c r="DTW6" t="n">
        <v>165722.1845591295</v>
      </c>
      <c r="DTX6" t="n">
        <v>240937.3899047244</v>
      </c>
      <c r="DTY6" t="n">
        <v>710907.5802585813</v>
      </c>
      <c r="DTZ6" t="n">
        <v>1172004.009113541</v>
      </c>
      <c r="DUA6" t="n">
        <v>1406320.971681119</v>
      </c>
      <c r="DUB6" t="n">
        <v>1364601.963242725</v>
      </c>
      <c r="DUC6" t="n">
        <v>1176108.825545392</v>
      </c>
      <c r="DUD6" t="n">
        <v>1082199.170612881</v>
      </c>
      <c r="DUE6" t="n">
        <v>1185112.63729444</v>
      </c>
      <c r="DUF6" t="n">
        <v>1371580.551525317</v>
      </c>
      <c r="DUG6" t="n">
        <v>1417105.239440128</v>
      </c>
      <c r="DUH6" t="n">
        <v>1554060.197835993</v>
      </c>
      <c r="DUI6" t="n">
        <v>1776794.26559611</v>
      </c>
      <c r="DUJ6" t="n">
        <v>2039790.754689251</v>
      </c>
      <c r="DUK6" t="n">
        <v>2295325.87908926</v>
      </c>
      <c r="DUL6" t="n">
        <v>2380668.274394678</v>
      </c>
      <c r="DUM6" t="n">
        <v>2597609.73761582</v>
      </c>
      <c r="DUN6" t="n">
        <v>2436655.00171231</v>
      </c>
      <c r="DUO6" t="n">
        <v>2515943.62781493</v>
      </c>
      <c r="DUP6" t="n">
        <v>1997114.676719307</v>
      </c>
      <c r="DUQ6" t="n">
        <v>926745.5819518823</v>
      </c>
      <c r="DUR6" t="n">
        <v>463957.6053203722</v>
      </c>
      <c r="DUS6" t="n">
        <v>298962.9294822917</v>
      </c>
      <c r="DUT6" t="n">
        <v>202720.0453681786</v>
      </c>
      <c r="DUU6" t="n">
        <v>160420.6921576824</v>
      </c>
      <c r="DUV6" t="n">
        <v>237024.2209211894</v>
      </c>
      <c r="DUW6" t="n">
        <v>724084.7363338203</v>
      </c>
      <c r="DUX6" t="n">
        <v>1178191.114590181</v>
      </c>
      <c r="DUY6" t="n">
        <v>1409625.429187782</v>
      </c>
      <c r="DUZ6" t="n">
        <v>1331675.084460908</v>
      </c>
      <c r="DVA6" t="n">
        <v>1151914.865888552</v>
      </c>
      <c r="DVB6" t="n">
        <v>1075941.739673239</v>
      </c>
      <c r="DVC6" t="n">
        <v>1137709.62333129</v>
      </c>
      <c r="DVD6" t="n">
        <v>1363128.515075765</v>
      </c>
      <c r="DVE6" t="n">
        <v>1384988.771940761</v>
      </c>
      <c r="DVF6" t="n">
        <v>1584954.040597911</v>
      </c>
      <c r="DVG6" t="n">
        <v>1817623.258808095</v>
      </c>
      <c r="DVH6" t="n">
        <v>2020643.271532893</v>
      </c>
      <c r="DVI6" t="n">
        <v>2321198.12264739</v>
      </c>
      <c r="DVJ6" t="n">
        <v>2458772.368078541</v>
      </c>
      <c r="DVK6" t="n">
        <v>2641547.742718563</v>
      </c>
      <c r="DVL6" t="n">
        <v>2469676.392894352</v>
      </c>
      <c r="DVM6" t="n">
        <v>2518844.808639443</v>
      </c>
      <c r="DVN6" t="n">
        <v>2011296.498166598</v>
      </c>
      <c r="DVO6" t="n">
        <v>934244.2188680079</v>
      </c>
      <c r="DVP6" t="n">
        <v>462861.3978026448</v>
      </c>
      <c r="DVQ6" t="n">
        <v>302824.3968861777</v>
      </c>
      <c r="DVR6" t="n">
        <v>209464.486423508</v>
      </c>
      <c r="DVS6" t="n">
        <v>168379.7051768286</v>
      </c>
      <c r="DVT6" t="n">
        <v>236763.3609996238</v>
      </c>
      <c r="DVU6" t="n">
        <v>720598.7390119323</v>
      </c>
      <c r="DVV6" t="n">
        <v>1201513.973710919</v>
      </c>
      <c r="DVW6" t="n">
        <v>1423969.226367739</v>
      </c>
      <c r="DVX6" t="n">
        <v>1368945.575259655</v>
      </c>
      <c r="DVY6" t="n">
        <v>1138999.76743681</v>
      </c>
      <c r="DVZ6" t="n">
        <v>1076236.968198383</v>
      </c>
      <c r="DWA6" t="n">
        <v>1155620.368223601</v>
      </c>
      <c r="DWB6" t="n">
        <v>1350500.657024323</v>
      </c>
      <c r="DWC6" t="n">
        <v>1380794.438142183</v>
      </c>
      <c r="DWD6" t="n">
        <v>1578199.061849269</v>
      </c>
      <c r="DWE6" t="n">
        <v>1814681.058885824</v>
      </c>
      <c r="DWF6" t="n">
        <v>2079518.239541976</v>
      </c>
      <c r="DWG6" t="n">
        <v>2306988.445723464</v>
      </c>
      <c r="DWH6" t="n">
        <v>2452973.136049317</v>
      </c>
      <c r="DWI6" t="n">
        <v>2591796.842752348</v>
      </c>
      <c r="DWJ6" t="n">
        <v>2425485.2356179</v>
      </c>
      <c r="DWK6" t="n">
        <v>2484074.523081282</v>
      </c>
      <c r="DWL6" t="n">
        <v>1965645.19041153</v>
      </c>
      <c r="DWM6" t="n">
        <v>937771.7518496986</v>
      </c>
      <c r="DWN6" t="n">
        <v>465901.2416222902</v>
      </c>
      <c r="DWO6" t="n">
        <v>300384.4126278877</v>
      </c>
      <c r="DWP6" t="n">
        <v>202904.0212647134</v>
      </c>
      <c r="DWQ6" t="n">
        <v>166724.2653074696</v>
      </c>
      <c r="DWR6" t="n">
        <v>232632.9441715451</v>
      </c>
      <c r="DWS6" t="n">
        <v>723068.5664400297</v>
      </c>
      <c r="DWT6" t="n">
        <v>1205245.687835831</v>
      </c>
      <c r="DWU6" t="n">
        <v>1398543.9282549</v>
      </c>
      <c r="DWV6" t="n">
        <v>1335771.619947364</v>
      </c>
      <c r="DWW6" t="n">
        <v>1158452.133620084</v>
      </c>
      <c r="DWX6" t="n">
        <v>1105051.378315619</v>
      </c>
      <c r="DWY6" t="n">
        <v>1156610.652518192</v>
      </c>
      <c r="DWZ6" t="n">
        <v>1338223.295417554</v>
      </c>
      <c r="DXA6" t="n">
        <v>1399493.115953839</v>
      </c>
      <c r="DXB6" t="n">
        <v>1570827.96130091</v>
      </c>
      <c r="DXC6" t="n">
        <v>1832370.336633247</v>
      </c>
      <c r="DXD6" t="n">
        <v>2053314.225258992</v>
      </c>
      <c r="DXE6" t="n">
        <v>2337399.103322087</v>
      </c>
      <c r="DXF6" t="n">
        <v>2467171.243343634</v>
      </c>
      <c r="DXG6" t="n">
        <v>2662063.79338988</v>
      </c>
      <c r="DXH6" t="n">
        <v>2458651.059417526</v>
      </c>
      <c r="DXI6" t="n">
        <v>2518474.981753789</v>
      </c>
      <c r="DXJ6" t="n">
        <v>1971523.956480022</v>
      </c>
      <c r="DXK6" t="n">
        <v>932638.2417022227</v>
      </c>
      <c r="DXL6" t="n">
        <v>466189.0853145534</v>
      </c>
      <c r="DXM6" t="n">
        <v>308403.8799279996</v>
      </c>
      <c r="DXN6" t="n">
        <v>200715.6756796483</v>
      </c>
      <c r="DXO6" t="n">
        <v>162934.3643993103</v>
      </c>
      <c r="DXP6" t="n">
        <v>233933.3175721974</v>
      </c>
      <c r="DXQ6" t="n">
        <v>718104.1985869496</v>
      </c>
      <c r="DXR6" t="n">
        <v>1182219.571169691</v>
      </c>
      <c r="DXS6" t="n">
        <v>1403984.150662098</v>
      </c>
      <c r="DXT6" t="n">
        <v>1388489.248601572</v>
      </c>
      <c r="DXU6" t="n">
        <v>1170103.272547341</v>
      </c>
      <c r="DXV6" t="n">
        <v>1087771.344213981</v>
      </c>
      <c r="DXW6" t="n">
        <v>1133267.233518566</v>
      </c>
      <c r="DXX6" t="n">
        <v>1349923.244949737</v>
      </c>
      <c r="DXY6" t="n">
        <v>1417550.559963544</v>
      </c>
      <c r="DXZ6" t="n">
        <v>1569724.589883526</v>
      </c>
      <c r="DYA6" t="n">
        <v>1805191.422436232</v>
      </c>
      <c r="DYB6" t="n">
        <v>2065367.87892142</v>
      </c>
      <c r="DYC6" t="n">
        <v>2292346.201966614</v>
      </c>
      <c r="DYD6" t="n">
        <v>2465802.661959886</v>
      </c>
      <c r="DYE6" t="n">
        <v>2601595.712163191</v>
      </c>
      <c r="DYF6" t="n">
        <v>2463988.706206417</v>
      </c>
      <c r="DYG6" t="n">
        <v>2514312.201766526</v>
      </c>
      <c r="DYH6" t="n">
        <v>2013519.848653446</v>
      </c>
      <c r="DYI6" t="n">
        <v>939074.2038005942</v>
      </c>
      <c r="DYJ6" t="n">
        <v>465143.0761528922</v>
      </c>
      <c r="DYK6" t="n">
        <v>302703.3931550768</v>
      </c>
      <c r="DYL6" t="n">
        <v>203952.7852750907</v>
      </c>
      <c r="DYM6" t="n">
        <v>163788.7044162605</v>
      </c>
      <c r="DYN6" t="n">
        <v>243212.6401159179</v>
      </c>
      <c r="DYO6" t="n">
        <v>737861.5905939951</v>
      </c>
      <c r="DYP6" t="n">
        <v>1173585.811244959</v>
      </c>
      <c r="DYQ6" t="n">
        <v>1413544.751526198</v>
      </c>
      <c r="DYR6" t="n">
        <v>1356883.742524721</v>
      </c>
      <c r="DYS6" t="n">
        <v>1158576.465478905</v>
      </c>
      <c r="DYT6" t="n">
        <v>1069670.704619526</v>
      </c>
      <c r="DYU6" t="n">
        <v>1144118.395721614</v>
      </c>
      <c r="DYV6" t="n">
        <v>1352039.458996374</v>
      </c>
      <c r="DYW6" t="n">
        <v>1379396.192669276</v>
      </c>
      <c r="DYX6" t="n">
        <v>1603116.441429629</v>
      </c>
      <c r="DYY6" t="n">
        <v>1796501.677341101</v>
      </c>
      <c r="DYZ6" t="n">
        <v>2022781.253478808</v>
      </c>
      <c r="DZA6" t="n">
        <v>2265751.034000455</v>
      </c>
      <c r="DZB6" t="n">
        <v>2512593.423661157</v>
      </c>
      <c r="DZC6" t="n">
        <v>2650563.693544413</v>
      </c>
      <c r="DZD6" t="n">
        <v>2437967.658672484</v>
      </c>
      <c r="DZE6" t="n">
        <v>2536017.128574924</v>
      </c>
      <c r="DZF6" t="n">
        <v>1999670.156761756</v>
      </c>
      <c r="DZG6" t="n">
        <v>931351.0350534546</v>
      </c>
      <c r="DZH6" t="n">
        <v>468569.5710311928</v>
      </c>
      <c r="DZI6" t="n">
        <v>300657.482297615</v>
      </c>
      <c r="DZJ6" t="n">
        <v>205273.2951366929</v>
      </c>
      <c r="DZK6" t="n">
        <v>164422.641165767</v>
      </c>
      <c r="DZL6" t="n">
        <v>238938.0319806398</v>
      </c>
      <c r="DZM6" t="n">
        <v>710827.8618271502</v>
      </c>
      <c r="DZN6" t="n">
        <v>1187313.689097107</v>
      </c>
      <c r="DZO6" t="n">
        <v>1421285.660215131</v>
      </c>
      <c r="DZP6" t="n">
        <v>1358101.364352161</v>
      </c>
      <c r="DZQ6" t="n">
        <v>1133883.826916684</v>
      </c>
      <c r="DZR6" t="n">
        <v>1085498.497794963</v>
      </c>
      <c r="DZS6" t="n">
        <v>1155652.547523217</v>
      </c>
      <c r="DZT6" t="n">
        <v>1375063.327063268</v>
      </c>
      <c r="DZU6" t="n">
        <v>1400774.668829052</v>
      </c>
      <c r="DZV6" t="n">
        <v>1578904.352483119</v>
      </c>
      <c r="DZW6" t="n">
        <v>1808770.163551181</v>
      </c>
      <c r="DZX6" t="n">
        <v>2091754.32644461</v>
      </c>
      <c r="DZY6" t="n">
        <v>2280441.101650529</v>
      </c>
      <c r="DZZ6" t="n">
        <v>2496287.805929927</v>
      </c>
      <c r="EAA6" t="n">
        <v>2625362.871841861</v>
      </c>
      <c r="EAB6" t="n">
        <v>2436324.944875134</v>
      </c>
      <c r="EAC6" t="n">
        <v>2531794.751955741</v>
      </c>
      <c r="EAD6" t="n">
        <v>1965676.632931781</v>
      </c>
      <c r="EAE6" t="n">
        <v>922836.2150716679</v>
      </c>
      <c r="EAF6" t="n">
        <v>474521.5212611941</v>
      </c>
      <c r="EAG6" t="n">
        <v>302282.3270174782</v>
      </c>
      <c r="EAH6" t="n">
        <v>203561.6516709297</v>
      </c>
      <c r="EAI6" t="n">
        <v>160777.646194732</v>
      </c>
      <c r="EAJ6" t="n">
        <v>240064.6293445808</v>
      </c>
      <c r="EAK6" t="n">
        <v>722082.3592220014</v>
      </c>
      <c r="EAL6" t="n">
        <v>1190908.424889193</v>
      </c>
      <c r="EAM6" t="n">
        <v>1413273.013764777</v>
      </c>
      <c r="EAN6" t="n">
        <v>1368351.665745787</v>
      </c>
      <c r="EAO6" t="n">
        <v>1205509.689559005</v>
      </c>
      <c r="EAP6" t="n">
        <v>1062673.148504323</v>
      </c>
      <c r="EAQ6" t="n">
        <v>1152283.352857437</v>
      </c>
      <c r="EAR6" t="n">
        <v>1339125.049374602</v>
      </c>
      <c r="EAS6" t="n">
        <v>1407448.055431021</v>
      </c>
      <c r="EAT6" t="n">
        <v>1549436.591570186</v>
      </c>
      <c r="EAU6" t="n">
        <v>1820323.828432305</v>
      </c>
      <c r="EAV6" t="n">
        <v>2058738.548859402</v>
      </c>
      <c r="EAW6" t="n">
        <v>2293156.416574551</v>
      </c>
      <c r="EAX6" t="n">
        <v>2468972.033615411</v>
      </c>
      <c r="EAY6" t="n">
        <v>2600451.648718482</v>
      </c>
      <c r="EAZ6" t="n">
        <v>2477358.568234316</v>
      </c>
      <c r="EBA6" t="n">
        <v>2520249.506556217</v>
      </c>
      <c r="EBB6" t="n">
        <v>2020649.999975623</v>
      </c>
      <c r="EBC6" t="n">
        <v>946639.6242235042</v>
      </c>
      <c r="EBD6" t="n">
        <v>465523.2736361115</v>
      </c>
      <c r="EBE6" t="n">
        <v>298176.2794452517</v>
      </c>
      <c r="EBF6" t="n">
        <v>204612.0675610783</v>
      </c>
      <c r="EBG6" t="n">
        <v>166838.3348183536</v>
      </c>
      <c r="EBH6" t="n">
        <v>234791.4518664177</v>
      </c>
      <c r="EBI6" t="n">
        <v>720508.9129227126</v>
      </c>
      <c r="EBJ6" t="n">
        <v>1181981.229283737</v>
      </c>
      <c r="EBK6" t="n">
        <v>1400859.846985229</v>
      </c>
      <c r="EBL6" t="n">
        <v>1376916.531631639</v>
      </c>
      <c r="EBM6" t="n">
        <v>1130226.312884241</v>
      </c>
      <c r="EBN6" t="n">
        <v>1071646.034432803</v>
      </c>
      <c r="EBO6" t="n">
        <v>1146631.030598883</v>
      </c>
      <c r="EBP6" t="n">
        <v>1364583.047697863</v>
      </c>
      <c r="EBQ6" t="n">
        <v>1392148.287497387</v>
      </c>
      <c r="EBR6" t="n">
        <v>1568720.928568863</v>
      </c>
      <c r="EBS6" t="n">
        <v>1809883.953141513</v>
      </c>
      <c r="EBT6" t="n">
        <v>2068228.050860278</v>
      </c>
      <c r="EBU6" t="n">
        <v>2306019.310493499</v>
      </c>
      <c r="EBV6" t="n">
        <v>2449162.916083929</v>
      </c>
      <c r="EBW6" t="n">
        <v>2609508.651083404</v>
      </c>
      <c r="EBX6" t="n">
        <v>2442017.833332816</v>
      </c>
      <c r="EBY6" t="n">
        <v>2548393.201020448</v>
      </c>
      <c r="EBZ6" t="n">
        <v>1994667.239257119</v>
      </c>
      <c r="ECA6" t="n">
        <v>934378.0561827571</v>
      </c>
      <c r="ECB6" t="n">
        <v>463203.4037127367</v>
      </c>
      <c r="ECC6" t="n">
        <v>295708.1619522502</v>
      </c>
      <c r="ECD6" t="n">
        <v>204853.6852405255</v>
      </c>
      <c r="ECE6" t="n">
        <v>161206.7705042046</v>
      </c>
      <c r="ECF6" t="n">
        <v>233145.007175812</v>
      </c>
      <c r="ECG6" t="n">
        <v>727886.6863214998</v>
      </c>
      <c r="ECH6" t="n">
        <v>1143822.149597131</v>
      </c>
      <c r="ECI6" t="n">
        <v>1407822.077470853</v>
      </c>
      <c r="ECJ6" t="n">
        <v>1335558.120141945</v>
      </c>
      <c r="ECK6" t="n">
        <v>1154124.438911428</v>
      </c>
      <c r="ECL6" t="n">
        <v>1078486.775793198</v>
      </c>
      <c r="ECM6" t="n">
        <v>1155666.090491095</v>
      </c>
      <c r="ECN6" t="n">
        <v>1353785.883010639</v>
      </c>
      <c r="ECO6" t="n">
        <v>1404688.278821506</v>
      </c>
      <c r="ECP6" t="n">
        <v>1564809.642223604</v>
      </c>
      <c r="ECQ6" t="n">
        <v>1829247.424023896</v>
      </c>
      <c r="ECR6" t="n">
        <v>2036642.068806806</v>
      </c>
      <c r="ECS6" t="n">
        <v>2282004.095868995</v>
      </c>
      <c r="ECT6" t="n">
        <v>2461015.734476676</v>
      </c>
      <c r="ECU6" t="n">
        <v>2642173.344043635</v>
      </c>
      <c r="ECV6" t="n">
        <v>2449640.004035344</v>
      </c>
      <c r="ECW6" t="n">
        <v>2483926.069491742</v>
      </c>
      <c r="ECX6" t="n">
        <v>2014861.668228659</v>
      </c>
      <c r="ECY6" t="n">
        <v>945453.5180931863</v>
      </c>
      <c r="ECZ6" t="n">
        <v>458433.7497344213</v>
      </c>
      <c r="EDA6" t="n">
        <v>299374.7451241071</v>
      </c>
      <c r="EDB6" t="n">
        <v>205129.3998175719</v>
      </c>
      <c r="EDC6" t="n">
        <v>162009.6189826652</v>
      </c>
      <c r="EDD6" t="n">
        <v>239120.0503684595</v>
      </c>
      <c r="EDE6" t="n">
        <v>734362.1394406084</v>
      </c>
      <c r="EDF6" t="n">
        <v>1185042.737957586</v>
      </c>
      <c r="EDG6" t="n">
        <v>1407067.909377429</v>
      </c>
      <c r="EDH6" t="n">
        <v>1375546.909983346</v>
      </c>
      <c r="EDI6" t="n">
        <v>1183463.01690697</v>
      </c>
      <c r="EDJ6" t="n">
        <v>1084751.247098315</v>
      </c>
      <c r="EDK6" t="n">
        <v>1143796.992578176</v>
      </c>
      <c r="EDL6" t="n">
        <v>1370002.255737985</v>
      </c>
      <c r="EDM6" t="n">
        <v>1379178.188627658</v>
      </c>
      <c r="EDN6" t="n">
        <v>1591416.681632016</v>
      </c>
      <c r="EDO6" t="n">
        <v>1803359.055251532</v>
      </c>
      <c r="EDP6" t="n">
        <v>2111266.278666171</v>
      </c>
      <c r="EDQ6" t="n">
        <v>2278890.540321561</v>
      </c>
      <c r="EDR6" t="n">
        <v>2482056.607282454</v>
      </c>
      <c r="EDS6" t="n">
        <v>2620676.321565091</v>
      </c>
      <c r="EDT6" t="n">
        <v>2490447.755242838</v>
      </c>
      <c r="EDU6" t="n">
        <v>2537997.071523315</v>
      </c>
      <c r="EDV6" t="n">
        <v>1982422.367190589</v>
      </c>
      <c r="EDW6" t="n">
        <v>924012.5600262654</v>
      </c>
      <c r="EDX6" t="n">
        <v>467435.9514152799</v>
      </c>
      <c r="EDY6" t="n">
        <v>302945.8142357281</v>
      </c>
      <c r="EDZ6" t="n">
        <v>201339.9736747994</v>
      </c>
      <c r="EEA6" t="n">
        <v>164456.1620162796</v>
      </c>
      <c r="EEB6" t="n">
        <v>241890.4938472528</v>
      </c>
      <c r="EEC6" t="n">
        <v>737080.0499116373</v>
      </c>
      <c r="EED6" t="n">
        <v>1171710.850475366</v>
      </c>
      <c r="EEE6" t="n">
        <v>1421318.692387451</v>
      </c>
      <c r="EEF6" t="n">
        <v>1349708.45453045</v>
      </c>
      <c r="EEG6" t="n">
        <v>1172739.965631174</v>
      </c>
      <c r="EEH6" t="n">
        <v>1081080.818784021</v>
      </c>
      <c r="EEI6" t="n">
        <v>1143410.179318871</v>
      </c>
      <c r="EEJ6" t="n">
        <v>1338517.748310179</v>
      </c>
      <c r="EEK6" t="n">
        <v>1408101.812908099</v>
      </c>
      <c r="EEL6" t="n">
        <v>1575737.741119894</v>
      </c>
      <c r="EEM6" t="n">
        <v>1779135.09073048</v>
      </c>
      <c r="EEN6" t="n">
        <v>2085221.330734416</v>
      </c>
      <c r="EEO6" t="n">
        <v>2268872.371477288</v>
      </c>
      <c r="EEP6" t="n">
        <v>2450490.8951319</v>
      </c>
      <c r="EEQ6" t="n">
        <v>2620558.669402256</v>
      </c>
      <c r="EER6" t="n">
        <v>2474390.396883782</v>
      </c>
      <c r="EES6" t="n">
        <v>2485882.710486814</v>
      </c>
      <c r="EET6" t="n">
        <v>1970222.535883012</v>
      </c>
      <c r="EEU6" t="n">
        <v>930380.6503014561</v>
      </c>
      <c r="EEV6" t="n">
        <v>469830.9994920552</v>
      </c>
      <c r="EEW6" t="n">
        <v>302624.2007859496</v>
      </c>
      <c r="EEX6" t="n">
        <v>201921.9157940523</v>
      </c>
      <c r="EEY6" t="n">
        <v>162040.405505991</v>
      </c>
      <c r="EEZ6" t="n">
        <v>237048.9348345605</v>
      </c>
      <c r="EFA6" t="n">
        <v>727635.4894316635</v>
      </c>
      <c r="EFB6" t="n">
        <v>1177783.690601981</v>
      </c>
      <c r="EFC6" t="n">
        <v>1425346.805801461</v>
      </c>
      <c r="EFD6" t="n">
        <v>1338236.960085199</v>
      </c>
      <c r="EFE6" t="n">
        <v>1182000.736482068</v>
      </c>
      <c r="EFF6" t="n">
        <v>1082919.364279089</v>
      </c>
      <c r="EFG6" t="n">
        <v>1149879.087415046</v>
      </c>
      <c r="EFH6" t="n">
        <v>1369450.457949282</v>
      </c>
      <c r="EFI6" t="n">
        <v>1400142.386035322</v>
      </c>
      <c r="EFJ6" t="n">
        <v>1552725.751622234</v>
      </c>
      <c r="EFK6" t="n">
        <v>1821221.760757135</v>
      </c>
      <c r="EFL6" t="n">
        <v>2080627.334253122</v>
      </c>
      <c r="EFM6" t="n">
        <v>2296266.120377833</v>
      </c>
      <c r="EFN6" t="n">
        <v>2422232.444690328</v>
      </c>
      <c r="EFO6" t="n">
        <v>2580879.443844617</v>
      </c>
      <c r="EFP6" t="n">
        <v>2480324.058327951</v>
      </c>
      <c r="EFQ6" t="n">
        <v>2483758.01010432</v>
      </c>
      <c r="EFR6" t="n">
        <v>2024732.366569023</v>
      </c>
      <c r="EFS6" t="n">
        <v>904458.847433326</v>
      </c>
      <c r="EFT6" t="n">
        <v>470758.7988099442</v>
      </c>
      <c r="EFU6" t="n">
        <v>302817.6669007362</v>
      </c>
      <c r="EFV6" t="n">
        <v>206650.5727374613</v>
      </c>
      <c r="EFW6" t="n">
        <v>162969.3026836193</v>
      </c>
      <c r="EFX6" t="n">
        <v>235146.1248600897</v>
      </c>
      <c r="EFY6" t="n">
        <v>719806.2979467331</v>
      </c>
      <c r="EFZ6" t="n">
        <v>1182009.728758435</v>
      </c>
      <c r="EGA6" t="n">
        <v>1403291.584294697</v>
      </c>
      <c r="EGB6" t="n">
        <v>1351906.214410496</v>
      </c>
      <c r="EGC6" t="n">
        <v>1148188.330452702</v>
      </c>
      <c r="EGD6" t="n">
        <v>1087566.299430787</v>
      </c>
      <c r="EGE6" t="n">
        <v>1151874.297895946</v>
      </c>
      <c r="EGF6" t="n">
        <v>1354607.370212753</v>
      </c>
      <c r="EGG6" t="n">
        <v>1403325.447367528</v>
      </c>
      <c r="EGH6" t="n">
        <v>1588926.014131875</v>
      </c>
      <c r="EGI6" t="n">
        <v>1785293.345404357</v>
      </c>
      <c r="EGJ6" t="n">
        <v>2056015.345754306</v>
      </c>
      <c r="EGK6" t="n">
        <v>2317714.883465911</v>
      </c>
      <c r="EGL6" t="n">
        <v>2438816.95332054</v>
      </c>
      <c r="EGM6" t="n">
        <v>2643812.118150971</v>
      </c>
      <c r="EGN6" t="n">
        <v>2497532.883658526</v>
      </c>
      <c r="EGO6" t="n">
        <v>2503306.463795674</v>
      </c>
      <c r="EGP6" t="n">
        <v>2000699.504810366</v>
      </c>
      <c r="EGQ6" t="n">
        <v>930725.2767693807</v>
      </c>
      <c r="EGR6" t="n">
        <v>469755.4658311275</v>
      </c>
      <c r="EGS6" t="n">
        <v>301565.3648697003</v>
      </c>
      <c r="EGT6" t="n">
        <v>204446.1482029488</v>
      </c>
      <c r="EGU6" t="n">
        <v>163740.6587657787</v>
      </c>
      <c r="EGV6" t="n">
        <v>239009.743121105</v>
      </c>
      <c r="EGW6" t="n">
        <v>732278.108600065</v>
      </c>
      <c r="EGX6" t="n">
        <v>1180569.90565593</v>
      </c>
      <c r="EGY6" t="n">
        <v>1421795.443735016</v>
      </c>
      <c r="EGZ6" t="n">
        <v>1354530.37909444</v>
      </c>
      <c r="EHA6" t="n">
        <v>1172548.256481992</v>
      </c>
      <c r="EHB6" t="n">
        <v>1110503.904914353</v>
      </c>
      <c r="EHC6" t="n">
        <v>1152279.751793178</v>
      </c>
      <c r="EHD6" t="n">
        <v>1356547.067911106</v>
      </c>
      <c r="EHE6" t="n">
        <v>1406118.951363655</v>
      </c>
      <c r="EHF6" t="n">
        <v>1566506.303927321</v>
      </c>
      <c r="EHG6" t="n">
        <v>1808629.204331218</v>
      </c>
      <c r="EHH6" t="n">
        <v>2082820.327660784</v>
      </c>
      <c r="EHI6" t="n">
        <v>2265915.610049393</v>
      </c>
      <c r="EHJ6" t="n">
        <v>2470930.072688566</v>
      </c>
      <c r="EHK6" t="n">
        <v>2624755.949750201</v>
      </c>
      <c r="EHL6" t="n">
        <v>2406509.511506208</v>
      </c>
      <c r="EHM6" t="n">
        <v>2534775.218297546</v>
      </c>
      <c r="EHN6" t="n">
        <v>2011146.360966655</v>
      </c>
      <c r="EHO6" t="n">
        <v>951884.9735841928</v>
      </c>
      <c r="EHP6" t="n">
        <v>466868.7900481939</v>
      </c>
      <c r="EHQ6" t="n">
        <v>304419.7476243838</v>
      </c>
      <c r="EHR6" t="n">
        <v>207165.2995858528</v>
      </c>
      <c r="EHS6" t="n">
        <v>161764.7261851993</v>
      </c>
      <c r="EHT6" t="n">
        <v>236977.6827631021</v>
      </c>
      <c r="EHU6" t="n">
        <v>738896.2422266946</v>
      </c>
      <c r="EHV6" t="n">
        <v>1164545.613977266</v>
      </c>
      <c r="EHW6" t="n">
        <v>1401807.5151878</v>
      </c>
      <c r="EHX6" t="n">
        <v>1361821.072996817</v>
      </c>
      <c r="EHY6" t="n">
        <v>1150432.982937222</v>
      </c>
      <c r="EHZ6" t="n">
        <v>1064313.259208294</v>
      </c>
      <c r="EIA6" t="n">
        <v>1130937.707578774</v>
      </c>
      <c r="EIB6" t="n">
        <v>1361316.244425867</v>
      </c>
      <c r="EIC6" t="n">
        <v>1364848.338545463</v>
      </c>
      <c r="EID6" t="n">
        <v>1567485.539907675</v>
      </c>
      <c r="EIE6" t="n">
        <v>1782845.283960285</v>
      </c>
      <c r="EIF6" t="n">
        <v>2088816.008016658</v>
      </c>
      <c r="EIG6" t="n">
        <v>2351920.54040731</v>
      </c>
      <c r="EIH6" t="n">
        <v>2435838.190280342</v>
      </c>
      <c r="EII6" t="n">
        <v>2613213.42211956</v>
      </c>
      <c r="EIJ6" t="n">
        <v>2422930.96290689</v>
      </c>
      <c r="EIK6" t="n">
        <v>2521575.045217239</v>
      </c>
      <c r="EIL6" t="n">
        <v>2034179.361615967</v>
      </c>
      <c r="EIM6" t="n">
        <v>947945.2470374608</v>
      </c>
      <c r="EIN6" t="n">
        <v>466234.6241246793</v>
      </c>
      <c r="EIO6" t="n">
        <v>307374.9637437692</v>
      </c>
      <c r="EIP6" t="n">
        <v>205887.2638486725</v>
      </c>
      <c r="EIQ6" t="n">
        <v>168466.7530887102</v>
      </c>
      <c r="EIR6" t="n">
        <v>241485.7010691124</v>
      </c>
      <c r="EIS6" t="n">
        <v>732492.1520248365</v>
      </c>
      <c r="EIT6" t="n">
        <v>1227387.512700197</v>
      </c>
      <c r="EIU6" t="n">
        <v>1399950.673110119</v>
      </c>
      <c r="EIV6" t="n">
        <v>1389678.503358376</v>
      </c>
      <c r="EIW6" t="n">
        <v>1186096.422902717</v>
      </c>
      <c r="EIX6" t="n">
        <v>1100316.866765909</v>
      </c>
      <c r="EIY6" t="n">
        <v>1146763.459856154</v>
      </c>
      <c r="EIZ6" t="n">
        <v>1395039.191961646</v>
      </c>
      <c r="EJA6" t="n">
        <v>1430034.022271097</v>
      </c>
      <c r="EJB6" t="n">
        <v>1595723.044812867</v>
      </c>
      <c r="EJC6" t="n">
        <v>1836872.358346333</v>
      </c>
      <c r="EJD6" t="n">
        <v>2124108.509194453</v>
      </c>
      <c r="EJE6" t="n">
        <v>2372799.357804673</v>
      </c>
      <c r="EJF6" t="n">
        <v>2480576.262972088</v>
      </c>
      <c r="EJG6" t="n">
        <v>2718003.633677572</v>
      </c>
      <c r="EJH6" t="n">
        <v>2496324.346131105</v>
      </c>
      <c r="EJI6" t="n">
        <v>2603538.711049838</v>
      </c>
      <c r="EJJ6" t="n">
        <v>2031321.365317064</v>
      </c>
      <c r="EJK6" t="n">
        <v>949731.3513917227</v>
      </c>
      <c r="EJL6" t="n">
        <v>476404.1480950262</v>
      </c>
      <c r="EJM6" t="n">
        <v>310436.5136255926</v>
      </c>
      <c r="EJN6" t="n">
        <v>208262.9683254549</v>
      </c>
      <c r="EJO6" t="n">
        <v>167261.9579159159</v>
      </c>
      <c r="EJP6" t="n">
        <v>238906.2971331229</v>
      </c>
      <c r="EJQ6" t="n">
        <v>729106.0443751276</v>
      </c>
      <c r="EJR6" t="n">
        <v>1185560.332493583</v>
      </c>
      <c r="EJS6" t="n">
        <v>1386182.127915008</v>
      </c>
      <c r="EJT6" t="n">
        <v>1359365.066678729</v>
      </c>
      <c r="EJU6" t="n">
        <v>1190113.254615474</v>
      </c>
      <c r="EJV6" t="n">
        <v>1095906.175809098</v>
      </c>
      <c r="EJW6" t="n">
        <v>1140660.83866982</v>
      </c>
      <c r="EJX6" t="n">
        <v>1369805.246329149</v>
      </c>
      <c r="EJY6" t="n">
        <v>1392155.768105289</v>
      </c>
      <c r="EJZ6" t="n">
        <v>1609394.279655532</v>
      </c>
      <c r="EKA6" t="n">
        <v>1840772.316422935</v>
      </c>
      <c r="EKB6" t="n">
        <v>2115439.301087065</v>
      </c>
      <c r="EKC6" t="n">
        <v>2297339.878451015</v>
      </c>
      <c r="EKD6" t="n">
        <v>2526515.245792516</v>
      </c>
      <c r="EKE6" t="n">
        <v>2700706.219446343</v>
      </c>
      <c r="EKF6" t="n">
        <v>2490770.472192498</v>
      </c>
      <c r="EKG6" t="n">
        <v>2493634.860596625</v>
      </c>
      <c r="EKH6" t="n">
        <v>2008643.491536479</v>
      </c>
      <c r="EKI6" t="n">
        <v>956329.4354927226</v>
      </c>
      <c r="EKJ6" t="n">
        <v>477546.1975855184</v>
      </c>
      <c r="EKK6" t="n">
        <v>309564.8313276401</v>
      </c>
      <c r="EKL6" t="n">
        <v>205731.7713370652</v>
      </c>
      <c r="EKM6" t="n">
        <v>166126.5478345726</v>
      </c>
      <c r="EKN6" t="n">
        <v>243418.3109034662</v>
      </c>
      <c r="EKO6" t="n">
        <v>715098.3349048127</v>
      </c>
      <c r="EKP6" t="n">
        <v>1198755.590565957</v>
      </c>
      <c r="EKQ6" t="n">
        <v>1398390.532963151</v>
      </c>
      <c r="EKR6" t="n">
        <v>1370621.155826219</v>
      </c>
      <c r="EKS6" t="n">
        <v>1185775.666381418</v>
      </c>
      <c r="EKT6" t="n">
        <v>1085997.611044578</v>
      </c>
      <c r="EKU6" t="n">
        <v>1155178.709055986</v>
      </c>
      <c r="EKV6" t="n">
        <v>1386277.194445774</v>
      </c>
      <c r="EKW6" t="n">
        <v>1435723.71390192</v>
      </c>
      <c r="EKX6" t="n">
        <v>1596611.872995817</v>
      </c>
      <c r="EKY6" t="n">
        <v>1836199.314387192</v>
      </c>
      <c r="EKZ6" t="n">
        <v>2089300.232208326</v>
      </c>
      <c r="ELA6" t="n">
        <v>2352389.226399892</v>
      </c>
      <c r="ELB6" t="n">
        <v>2502596.540344441</v>
      </c>
      <c r="ELC6" t="n">
        <v>2698304.951426494</v>
      </c>
      <c r="ELD6" t="n">
        <v>2522339.534420273</v>
      </c>
      <c r="ELE6" t="n">
        <v>2625390.763472793</v>
      </c>
      <c r="ELF6" t="n">
        <v>2035598.822320748</v>
      </c>
      <c r="ELG6" t="n">
        <v>949449.8028462301</v>
      </c>
      <c r="ELH6" t="n">
        <v>474446.3881488317</v>
      </c>
      <c r="ELI6" t="n">
        <v>309818.7687853295</v>
      </c>
      <c r="ELJ6" t="n">
        <v>212092.4921534616</v>
      </c>
      <c r="ELK6" t="n">
        <v>166924.6035073571</v>
      </c>
      <c r="ELL6" t="n">
        <v>245032.8858407868</v>
      </c>
      <c r="ELM6" t="n">
        <v>732985.5088234039</v>
      </c>
      <c r="ELN6" t="n">
        <v>1200804.619355911</v>
      </c>
      <c r="ELO6" t="n">
        <v>1442435.314456312</v>
      </c>
      <c r="ELP6" t="n">
        <v>1374114.143301005</v>
      </c>
      <c r="ELQ6" t="n">
        <v>1196190.411469639</v>
      </c>
      <c r="ELR6" t="n">
        <v>1107050.110088014</v>
      </c>
      <c r="ELS6" t="n">
        <v>1152103.218205178</v>
      </c>
      <c r="ELT6" t="n">
        <v>1362661.13098098</v>
      </c>
      <c r="ELU6" t="n">
        <v>1405135.555926601</v>
      </c>
      <c r="ELV6" t="n">
        <v>1574441.65052807</v>
      </c>
      <c r="ELW6" t="n">
        <v>1874515.912443045</v>
      </c>
      <c r="ELX6" t="n">
        <v>2090273.910570625</v>
      </c>
      <c r="ELY6" t="n">
        <v>2389441.753666063</v>
      </c>
      <c r="ELZ6" t="n">
        <v>2505573.746563473</v>
      </c>
      <c r="EMA6" t="n">
        <v>2666078.849519561</v>
      </c>
      <c r="EMB6" t="n">
        <v>2516613.556407449</v>
      </c>
      <c r="EMC6" t="n">
        <v>2551755.45519169</v>
      </c>
      <c r="EMD6" t="n">
        <v>2041681.361947977</v>
      </c>
      <c r="EME6" t="n">
        <v>933041.131073392</v>
      </c>
      <c r="EMF6" t="n">
        <v>479101.3140683199</v>
      </c>
      <c r="EMG6" t="n">
        <v>310100.3962501059</v>
      </c>
      <c r="EMH6" t="n">
        <v>209769.6029763526</v>
      </c>
      <c r="EMI6" t="n">
        <v>166904.2133114921</v>
      </c>
      <c r="EMJ6" t="n">
        <v>244418.6652429372</v>
      </c>
      <c r="EMK6" t="n">
        <v>728636.1495705041</v>
      </c>
      <c r="EML6" t="n">
        <v>1186310.258099404</v>
      </c>
      <c r="EMM6" t="n">
        <v>1404329.28912265</v>
      </c>
      <c r="EMN6" t="n">
        <v>1365996.026425856</v>
      </c>
      <c r="EMO6" t="n">
        <v>1184966.816432059</v>
      </c>
      <c r="EMP6" t="n">
        <v>1104987.382517619</v>
      </c>
      <c r="EMQ6" t="n">
        <v>1156389.575136127</v>
      </c>
      <c r="EMR6" t="n">
        <v>1409216.686316811</v>
      </c>
      <c r="EMS6" t="n">
        <v>1438585.917053429</v>
      </c>
      <c r="EMT6" t="n">
        <v>1602375.440964473</v>
      </c>
      <c r="EMU6" t="n">
        <v>1803119.68625108</v>
      </c>
      <c r="EMV6" t="n">
        <v>2076076.691654357</v>
      </c>
      <c r="EMW6" t="n">
        <v>2312274.144322071</v>
      </c>
      <c r="EMX6" t="n">
        <v>2477936.939472002</v>
      </c>
      <c r="EMY6" t="n">
        <v>2655706.54361535</v>
      </c>
      <c r="EMZ6" t="n">
        <v>2545197.389439406</v>
      </c>
      <c r="ENA6" t="n">
        <v>2578009.277105172</v>
      </c>
      <c r="ENB6" t="n">
        <v>1997796.121150427</v>
      </c>
      <c r="ENC6" t="n">
        <v>957448.0250047448</v>
      </c>
      <c r="END6" t="n">
        <v>480044.9877816945</v>
      </c>
      <c r="ENE6" t="n">
        <v>310419.5323467337</v>
      </c>
      <c r="ENF6" t="n">
        <v>207021.0863328506</v>
      </c>
      <c r="ENG6" t="n">
        <v>166271.3861098545</v>
      </c>
      <c r="ENH6" t="n">
        <v>237651.7287335538</v>
      </c>
      <c r="ENI6" t="n">
        <v>741446.1977010377</v>
      </c>
      <c r="ENJ6" t="n">
        <v>1219664.005554127</v>
      </c>
      <c r="ENK6" t="n">
        <v>1435777.879602299</v>
      </c>
      <c r="ENL6" t="n">
        <v>1371680.922617362</v>
      </c>
      <c r="ENM6" t="n">
        <v>1173064.258587384</v>
      </c>
      <c r="ENN6" t="n">
        <v>1111426.622913541</v>
      </c>
      <c r="ENO6" t="n">
        <v>1172975.591753726</v>
      </c>
      <c r="ENP6" t="n">
        <v>1379981.344281794</v>
      </c>
      <c r="ENQ6" t="n">
        <v>1398345.699672219</v>
      </c>
      <c r="ENR6" t="n">
        <v>1590277.40343118</v>
      </c>
      <c r="ENS6" t="n">
        <v>1851592.301879325</v>
      </c>
      <c r="ENT6" t="n">
        <v>2082452.06859105</v>
      </c>
      <c r="ENU6" t="n">
        <v>2337080.156898023</v>
      </c>
      <c r="ENV6" t="n">
        <v>2483119.627156607</v>
      </c>
      <c r="ENW6" t="n">
        <v>2658739.671889529</v>
      </c>
      <c r="ENX6" t="n">
        <v>2482224.791682764</v>
      </c>
      <c r="ENY6" t="n">
        <v>2557045.420537686</v>
      </c>
      <c r="ENZ6" t="n">
        <v>2030971.003267535</v>
      </c>
      <c r="EOA6" t="n">
        <v>941932.9467377025</v>
      </c>
      <c r="EOB6" t="n">
        <v>483747.6652289404</v>
      </c>
      <c r="EOC6" t="n">
        <v>308294.6468748365</v>
      </c>
      <c r="EOD6" t="n">
        <v>206533.9233706357</v>
      </c>
      <c r="EOE6" t="n">
        <v>168687.2633710646</v>
      </c>
      <c r="EOF6" t="n">
        <v>237531.8065119667</v>
      </c>
      <c r="EOG6" t="n">
        <v>729224.5755076684</v>
      </c>
      <c r="EOH6" t="n">
        <v>1229171.561162286</v>
      </c>
      <c r="EOI6" t="n">
        <v>1438346.633452101</v>
      </c>
      <c r="EOJ6" t="n">
        <v>1392408.979015548</v>
      </c>
      <c r="EOK6" t="n">
        <v>1171383.218579642</v>
      </c>
      <c r="EOL6" t="n">
        <v>1090639.353650977</v>
      </c>
      <c r="EOM6" t="n">
        <v>1195915.716545982</v>
      </c>
      <c r="EON6" t="n">
        <v>1358963.008755384</v>
      </c>
      <c r="EOO6" t="n">
        <v>1437410.318906154</v>
      </c>
      <c r="EOP6" t="n">
        <v>1587407.850791015</v>
      </c>
      <c r="EOQ6" t="n">
        <v>1839270.762198778</v>
      </c>
      <c r="EOR6" t="n">
        <v>2147478.882131836</v>
      </c>
      <c r="EOS6" t="n">
        <v>2318837.86810235</v>
      </c>
      <c r="EOT6" t="n">
        <v>2522244.913303362</v>
      </c>
      <c r="EOU6" t="n">
        <v>2684478.910460937</v>
      </c>
      <c r="EOV6" t="n">
        <v>2517777.390435352</v>
      </c>
      <c r="EOW6" t="n">
        <v>2617443.720299918</v>
      </c>
      <c r="EOX6" t="n">
        <v>2011464.317235773</v>
      </c>
      <c r="EOY6" t="n">
        <v>970995.7875649834</v>
      </c>
      <c r="EOZ6" t="n">
        <v>473941.3430923927</v>
      </c>
      <c r="EPA6" t="n">
        <v>312249.1008438696</v>
      </c>
      <c r="EPB6" t="n">
        <v>207568.8794689457</v>
      </c>
      <c r="EPC6" t="n">
        <v>166346.8127500555</v>
      </c>
      <c r="EPD6" t="n">
        <v>238938.1452216489</v>
      </c>
      <c r="EPE6" t="n">
        <v>727014.4878396665</v>
      </c>
      <c r="EPF6" t="n">
        <v>1182531.104774316</v>
      </c>
      <c r="EPG6" t="n">
        <v>1413063.676943488</v>
      </c>
      <c r="EPH6" t="n">
        <v>1394083.004083235</v>
      </c>
      <c r="EPI6" t="n">
        <v>1176661.51741609</v>
      </c>
      <c r="EPJ6" t="n">
        <v>1099036.296945082</v>
      </c>
      <c r="EPK6" t="n">
        <v>1162953.884118887</v>
      </c>
      <c r="EPL6" t="n">
        <v>1386953.379319</v>
      </c>
      <c r="EPM6" t="n">
        <v>1433753.031748769</v>
      </c>
      <c r="EPN6" t="n">
        <v>1619304.050894303</v>
      </c>
      <c r="EPO6" t="n">
        <v>1839915.00924745</v>
      </c>
      <c r="EPP6" t="n">
        <v>2100334.904323316</v>
      </c>
      <c r="EPQ6" t="n">
        <v>2359986.77151702</v>
      </c>
      <c r="EPR6" t="n">
        <v>2477946.225744545</v>
      </c>
      <c r="EPS6" t="n">
        <v>2683213.511395143</v>
      </c>
      <c r="EPT6" t="n">
        <v>2467050.633413286</v>
      </c>
      <c r="EPU6" t="n">
        <v>2551808.120552233</v>
      </c>
      <c r="EPV6" t="n">
        <v>1992417.487958793</v>
      </c>
      <c r="EPW6" t="n">
        <v>946876.0580951795</v>
      </c>
      <c r="EPX6" t="n">
        <v>471047.7365537485</v>
      </c>
      <c r="EPY6" t="n">
        <v>309175.7487075529</v>
      </c>
      <c r="EPZ6" t="n">
        <v>208124.3764882369</v>
      </c>
      <c r="EQA6" t="n">
        <v>166533.758293419</v>
      </c>
      <c r="EQB6" t="n">
        <v>240106.9048763741</v>
      </c>
      <c r="EQC6" t="n">
        <v>724768.6375237291</v>
      </c>
      <c r="EQD6" t="n">
        <v>1207817.348792277</v>
      </c>
      <c r="EQE6" t="n">
        <v>1425631.656349976</v>
      </c>
      <c r="EQF6" t="n">
        <v>1388932.041027459</v>
      </c>
      <c r="EQG6" t="n">
        <v>1204761.502141799</v>
      </c>
      <c r="EQH6" t="n">
        <v>1094189.43508703</v>
      </c>
      <c r="EQI6" t="n">
        <v>1159329.054157355</v>
      </c>
      <c r="EQJ6" t="n">
        <v>1400576.531143801</v>
      </c>
      <c r="EQK6" t="n">
        <v>1395133.621738377</v>
      </c>
      <c r="EQL6" t="n">
        <v>1612482.2499832</v>
      </c>
      <c r="EQM6" t="n">
        <v>1851689.723687243</v>
      </c>
      <c r="EQN6" t="n">
        <v>2076900.693046379</v>
      </c>
      <c r="EQO6" t="n">
        <v>2316299.387754236</v>
      </c>
      <c r="EQP6" t="n">
        <v>2519478.885421747</v>
      </c>
      <c r="EQQ6" t="n">
        <v>2709499.339789973</v>
      </c>
      <c r="EQR6" t="n">
        <v>2524793.692187936</v>
      </c>
      <c r="EQS6" t="n">
        <v>2625494.029361785</v>
      </c>
      <c r="EQT6" t="n">
        <v>2020656.663620363</v>
      </c>
      <c r="EQU6" t="n">
        <v>961996.848359376</v>
      </c>
      <c r="EQV6" t="n">
        <v>476604.8997760513</v>
      </c>
      <c r="EQW6" t="n">
        <v>311955.1831376647</v>
      </c>
      <c r="EQX6" t="n">
        <v>206675.4509585484</v>
      </c>
      <c r="EQY6" t="n">
        <v>170659.6323905992</v>
      </c>
      <c r="EQZ6" t="n">
        <v>241200.370840877</v>
      </c>
      <c r="ERA6" t="n">
        <v>740024.932016409</v>
      </c>
      <c r="ERB6" t="n">
        <v>1208922.507309537</v>
      </c>
      <c r="ERC6" t="n">
        <v>1418444.265288681</v>
      </c>
      <c r="ERD6" t="n">
        <v>1410543.244983066</v>
      </c>
      <c r="ERE6" t="n">
        <v>1216458.57973328</v>
      </c>
      <c r="ERF6" t="n">
        <v>1095901.013514535</v>
      </c>
      <c r="ERG6" t="n">
        <v>1164160.449803157</v>
      </c>
      <c r="ERH6" t="n">
        <v>1382457.219057739</v>
      </c>
      <c r="ERI6" t="n">
        <v>1418258.835969658</v>
      </c>
      <c r="ERJ6" t="n">
        <v>1622320.020469348</v>
      </c>
      <c r="ERK6" t="n">
        <v>1842322.678923201</v>
      </c>
      <c r="ERL6" t="n">
        <v>2115893.903612144</v>
      </c>
      <c r="ERM6" t="n">
        <v>2290953.051420073</v>
      </c>
      <c r="ERN6" t="n">
        <v>2510401.569074999</v>
      </c>
      <c r="ERO6" t="n">
        <v>2700088.689417804</v>
      </c>
      <c r="ERP6" t="n">
        <v>2542745.870466799</v>
      </c>
      <c r="ERQ6" t="n">
        <v>2525540.02522142</v>
      </c>
      <c r="ERR6" t="n">
        <v>2056103.264159348</v>
      </c>
      <c r="ERS6" t="n">
        <v>961668.5796334648</v>
      </c>
      <c r="ERT6" t="n">
        <v>476301.2396286936</v>
      </c>
      <c r="ERU6" t="n">
        <v>304051.5282400092</v>
      </c>
      <c r="ERV6" t="n">
        <v>209699.9679459029</v>
      </c>
      <c r="ERW6" t="n">
        <v>163307.319182989</v>
      </c>
      <c r="ERX6" t="n">
        <v>239704.4189955284</v>
      </c>
      <c r="ERY6" t="n">
        <v>728131.1243948344</v>
      </c>
      <c r="ERZ6" t="n">
        <v>1185407.204701346</v>
      </c>
      <c r="ESA6" t="n">
        <v>1453768.361645066</v>
      </c>
      <c r="ESB6" t="n">
        <v>1390330.589273713</v>
      </c>
      <c r="ESC6" t="n">
        <v>1166539.524004982</v>
      </c>
      <c r="ESD6" t="n">
        <v>1129664.869386969</v>
      </c>
      <c r="ESE6" t="n">
        <v>1171066.145288785</v>
      </c>
      <c r="ESF6" t="n">
        <v>1378030.313114211</v>
      </c>
      <c r="ESG6" t="n">
        <v>1419992.902927597</v>
      </c>
      <c r="ESH6" t="n">
        <v>1598143.400257056</v>
      </c>
      <c r="ESI6" t="n">
        <v>1849180.099960968</v>
      </c>
      <c r="ESJ6" t="n">
        <v>2077818.499889072</v>
      </c>
      <c r="ESK6" t="n">
        <v>2343058.943424148</v>
      </c>
      <c r="ESL6" t="n">
        <v>2442446.777317264</v>
      </c>
      <c r="ESM6" t="n">
        <v>2654801.956859316</v>
      </c>
      <c r="ESN6" t="n">
        <v>2469076.612647213</v>
      </c>
      <c r="ESO6" t="n">
        <v>2606235.249504418</v>
      </c>
      <c r="ESP6" t="n">
        <v>2012961.515403762</v>
      </c>
      <c r="ESQ6" t="n">
        <v>947286.5593661049</v>
      </c>
      <c r="ESR6" t="n">
        <v>476495.4547814594</v>
      </c>
      <c r="ESS6" t="n">
        <v>304298.9478806896</v>
      </c>
      <c r="EST6" t="n">
        <v>208044.5427053309</v>
      </c>
      <c r="ESU6" t="n">
        <v>163861.9555932366</v>
      </c>
      <c r="ESV6" t="n">
        <v>243243.4813124192</v>
      </c>
      <c r="ESW6" t="n">
        <v>731816.3524718123</v>
      </c>
      <c r="ESX6" t="n">
        <v>1218055.536644312</v>
      </c>
      <c r="ESY6" t="n">
        <v>1425947.431498132</v>
      </c>
      <c r="ESZ6" t="n">
        <v>1384513.468048941</v>
      </c>
      <c r="ETA6" t="n">
        <v>1200343.066988916</v>
      </c>
      <c r="ETB6" t="n">
        <v>1088693.127906967</v>
      </c>
      <c r="ETC6" t="n">
        <v>1158788.091544235</v>
      </c>
      <c r="ETD6" t="n">
        <v>1378464.503396843</v>
      </c>
      <c r="ETE6" t="n">
        <v>1430967.019411481</v>
      </c>
      <c r="ETF6" t="n">
        <v>1580422.145504958</v>
      </c>
      <c r="ETG6" t="n">
        <v>1840255.462986897</v>
      </c>
      <c r="ETH6" t="n">
        <v>2079011.986568878</v>
      </c>
      <c r="ETI6" t="n">
        <v>2364199.850473333</v>
      </c>
      <c r="ETJ6" t="n">
        <v>2496534.39310381</v>
      </c>
      <c r="ETK6" t="n">
        <v>2631023.518527098</v>
      </c>
      <c r="ETL6" t="n">
        <v>2532234.22600157</v>
      </c>
      <c r="ETM6" t="n">
        <v>2551377.439151717</v>
      </c>
      <c r="ETN6" t="n">
        <v>2037455.981517836</v>
      </c>
      <c r="ETO6" t="n">
        <v>938511.423942954</v>
      </c>
      <c r="ETP6" t="n">
        <v>473238.3835738564</v>
      </c>
      <c r="ETQ6" t="n">
        <v>303806.3317859824</v>
      </c>
      <c r="ETR6" t="n">
        <v>208879.5293654516</v>
      </c>
      <c r="ETS6" t="n">
        <v>168326.1054802459</v>
      </c>
      <c r="ETT6" t="n">
        <v>242197.4677779963</v>
      </c>
      <c r="ETU6" t="n">
        <v>734958.6699521847</v>
      </c>
      <c r="ETV6" t="n">
        <v>1187608.61621672</v>
      </c>
      <c r="ETW6" t="n">
        <v>1432852.418820159</v>
      </c>
      <c r="ETX6" t="n">
        <v>1367382.142241168</v>
      </c>
      <c r="ETY6" t="n">
        <v>1200751.161942942</v>
      </c>
      <c r="ETZ6" t="n">
        <v>1081027.908860665</v>
      </c>
      <c r="EUA6" t="n">
        <v>1157074.443222345</v>
      </c>
      <c r="EUB6" t="n">
        <v>1380669.898817685</v>
      </c>
      <c r="EUC6" t="n">
        <v>1400111.773911894</v>
      </c>
      <c r="EUD6" t="n">
        <v>1603530.843132563</v>
      </c>
      <c r="EUE6" t="n">
        <v>1841066.245563386</v>
      </c>
      <c r="EUF6" t="n">
        <v>2068466.405967565</v>
      </c>
      <c r="EUG6" t="n">
        <v>2371786.230139191</v>
      </c>
      <c r="EUH6" t="n">
        <v>2507119.211587437</v>
      </c>
      <c r="EUI6" t="n">
        <v>2653429.880379959</v>
      </c>
      <c r="EUJ6" t="n">
        <v>2492521.012584527</v>
      </c>
      <c r="EUK6" t="n">
        <v>2606735.267492211</v>
      </c>
      <c r="EUL6" t="n">
        <v>2014232.492760032</v>
      </c>
      <c r="EUM6" t="n">
        <v>959098.6524464563</v>
      </c>
      <c r="EUN6" t="n">
        <v>476800.2420024348</v>
      </c>
      <c r="EUO6" t="n">
        <v>310455.6250875723</v>
      </c>
      <c r="EUP6" t="n">
        <v>209277.0976743576</v>
      </c>
      <c r="EUQ6" t="n">
        <v>165414.3806788857</v>
      </c>
      <c r="EUR6" t="n">
        <v>245810.9186258421</v>
      </c>
      <c r="EUS6" t="n">
        <v>740195.4307363553</v>
      </c>
      <c r="EUT6" t="n">
        <v>1230538.546688972</v>
      </c>
      <c r="EUU6" t="n">
        <v>1440979.702307618</v>
      </c>
      <c r="EUV6" t="n">
        <v>1417580.184238726</v>
      </c>
      <c r="EUW6" t="n">
        <v>1187158.231699546</v>
      </c>
      <c r="EUX6" t="n">
        <v>1101498.243080702</v>
      </c>
      <c r="EUY6" t="n">
        <v>1170259.40660809</v>
      </c>
      <c r="EUZ6" t="n">
        <v>1400836.801897167</v>
      </c>
      <c r="EVA6" t="n">
        <v>1429043.630110679</v>
      </c>
      <c r="EVB6" t="n">
        <v>1599404.362439669</v>
      </c>
      <c r="EVC6" t="n">
        <v>1844557.166448726</v>
      </c>
      <c r="EVD6" t="n">
        <v>2114583.967797034</v>
      </c>
      <c r="EVE6" t="n">
        <v>2321779.050761715</v>
      </c>
      <c r="EVF6" t="n">
        <v>2480794.996056232</v>
      </c>
      <c r="EVG6" t="n">
        <v>2641677.335405518</v>
      </c>
      <c r="EVH6" t="n">
        <v>2493254.75797499</v>
      </c>
      <c r="EVI6" t="n">
        <v>2601304.970115174</v>
      </c>
      <c r="EVJ6" t="n">
        <v>2047095.881563278</v>
      </c>
      <c r="EVK6" t="n">
        <v>944346.1452951427</v>
      </c>
      <c r="EVL6" t="n">
        <v>469652.7156261419</v>
      </c>
      <c r="EVM6" t="n">
        <v>304031.8551664042</v>
      </c>
      <c r="EVN6" t="n">
        <v>212847.9794725148</v>
      </c>
      <c r="EVO6" t="n">
        <v>165593.1638192055</v>
      </c>
      <c r="EVP6" t="n">
        <v>243011.8745047513</v>
      </c>
      <c r="EVQ6" t="n">
        <v>731828.7137661017</v>
      </c>
      <c r="EVR6" t="n">
        <v>1189028.101546812</v>
      </c>
      <c r="EVS6" t="n">
        <v>1435462.745247267</v>
      </c>
      <c r="EVT6" t="n">
        <v>1378462.387129004</v>
      </c>
      <c r="EVU6" t="n">
        <v>1175962.588493192</v>
      </c>
      <c r="EVV6" t="n">
        <v>1078268.505241936</v>
      </c>
      <c r="EVW6" t="n">
        <v>1164285.785443993</v>
      </c>
      <c r="EVX6" t="n">
        <v>1339956.686606804</v>
      </c>
      <c r="EVY6" t="n">
        <v>1399771.894267389</v>
      </c>
      <c r="EVZ6" t="n">
        <v>1606303.880238173</v>
      </c>
      <c r="EWA6" t="n">
        <v>1863255.654843091</v>
      </c>
      <c r="EWB6" t="n">
        <v>2066073.818983081</v>
      </c>
      <c r="EWC6" t="n">
        <v>2296805.030697392</v>
      </c>
      <c r="EWD6" t="n">
        <v>2487862.034382266</v>
      </c>
      <c r="EWE6" t="n">
        <v>2647051.048985527</v>
      </c>
      <c r="EWF6" t="n">
        <v>2547438.854881306</v>
      </c>
      <c r="EWG6" t="n">
        <v>2552129.796267684</v>
      </c>
      <c r="EWH6" t="n">
        <v>2031841.525846307</v>
      </c>
      <c r="EWI6" t="n">
        <v>953948.7385968809</v>
      </c>
      <c r="EWJ6" t="n">
        <v>468379.2197398632</v>
      </c>
      <c r="EWK6" t="n">
        <v>312260.2577124529</v>
      </c>
      <c r="EWL6" t="n">
        <v>206643.6592070508</v>
      </c>
      <c r="EWM6" t="n">
        <v>167675.9370880384</v>
      </c>
      <c r="EWN6" t="n">
        <v>238174.0649814203</v>
      </c>
      <c r="EWO6" t="n">
        <v>739041.8997903963</v>
      </c>
      <c r="EWP6" t="n">
        <v>1179867.971136214</v>
      </c>
      <c r="EWQ6" t="n">
        <v>1426842.893822134</v>
      </c>
      <c r="EWR6" t="n">
        <v>1393346.759280994</v>
      </c>
      <c r="EWS6" t="n">
        <v>1182869.826407934</v>
      </c>
      <c r="EWT6" t="n">
        <v>1104863.545833844</v>
      </c>
      <c r="EWU6" t="n">
        <v>1154313.847491004</v>
      </c>
      <c r="EWV6" t="n">
        <v>1398409.750658076</v>
      </c>
      <c r="EWW6" t="n">
        <v>1382654.099070886</v>
      </c>
      <c r="EWX6" t="n">
        <v>1579777.270364071</v>
      </c>
      <c r="EWY6" t="n">
        <v>1831486.529584415</v>
      </c>
      <c r="EWZ6" t="n">
        <v>2096357.871507357</v>
      </c>
      <c r="EXA6" t="n">
        <v>2263919.377154223</v>
      </c>
      <c r="EXB6" t="n">
        <v>2486814.31412342</v>
      </c>
      <c r="EXC6" t="n">
        <v>2648951.293562592</v>
      </c>
      <c r="EXD6" t="n">
        <v>2502888.788949092</v>
      </c>
      <c r="EXE6" t="n">
        <v>2578583.389982045</v>
      </c>
      <c r="EXF6" t="n">
        <v>2038860.383643926</v>
      </c>
      <c r="EXG6" t="n">
        <v>955618.8608952546</v>
      </c>
      <c r="EXH6" t="n">
        <v>480766.4762735709</v>
      </c>
      <c r="EXI6" t="n">
        <v>306508.5717476454</v>
      </c>
      <c r="EXJ6" t="n">
        <v>210068.8064839362</v>
      </c>
      <c r="EXK6" t="n">
        <v>167420.8661320921</v>
      </c>
      <c r="EXL6" t="n">
        <v>242877.1799395019</v>
      </c>
      <c r="EXM6" t="n">
        <v>728311.7592713658</v>
      </c>
      <c r="EXN6" t="n">
        <v>1203378.88272687</v>
      </c>
      <c r="EXO6" t="n">
        <v>1461257.329772194</v>
      </c>
      <c r="EXP6" t="n">
        <v>1387528.410023178</v>
      </c>
      <c r="EXQ6" t="n">
        <v>1200992.365152245</v>
      </c>
      <c r="EXR6" t="n">
        <v>1090270.060431944</v>
      </c>
      <c r="EXS6" t="n">
        <v>1169439.527248648</v>
      </c>
      <c r="EXT6" t="n">
        <v>1370234.155221905</v>
      </c>
      <c r="EXU6" t="n">
        <v>1420397.689154678</v>
      </c>
      <c r="EXV6" t="n">
        <v>1594753.784475406</v>
      </c>
      <c r="EXW6" t="n">
        <v>1870128.706597249</v>
      </c>
      <c r="EXX6" t="n">
        <v>2106099.586852618</v>
      </c>
      <c r="EXY6" t="n">
        <v>2379773.290601309</v>
      </c>
      <c r="EXZ6" t="n">
        <v>2508339.149735837</v>
      </c>
      <c r="EYA6" t="n">
        <v>2684876.416372268</v>
      </c>
      <c r="EYB6" t="n">
        <v>2444445.200739611</v>
      </c>
      <c r="EYC6" t="n">
        <v>2547161.81389603</v>
      </c>
      <c r="EYD6" t="n">
        <v>2025402.050032556</v>
      </c>
      <c r="EYE6" t="n">
        <v>936752.0580234722</v>
      </c>
      <c r="EYF6" t="n">
        <v>472208.1719741877</v>
      </c>
      <c r="EYG6" t="n">
        <v>305415.8680507296</v>
      </c>
      <c r="EYH6" t="n">
        <v>210881.5069810636</v>
      </c>
      <c r="EYI6" t="n">
        <v>166111.6181157127</v>
      </c>
      <c r="EYJ6" t="n">
        <v>241421.9531233474</v>
      </c>
      <c r="EYK6" t="n">
        <v>733573.1620933878</v>
      </c>
      <c r="EYL6" t="n">
        <v>1192141.81514295</v>
      </c>
      <c r="EYM6" t="n">
        <v>1416131.18758318</v>
      </c>
      <c r="EYN6" t="n">
        <v>1385435.294304335</v>
      </c>
      <c r="EYO6" t="n">
        <v>1202265.67846587</v>
      </c>
      <c r="EYP6" t="n">
        <v>1107243.752566682</v>
      </c>
      <c r="EYQ6" t="n">
        <v>1195116.117209545</v>
      </c>
      <c r="EYR6" t="n">
        <v>1366284.851398017</v>
      </c>
      <c r="EYS6" t="n">
        <v>1441747.344216421</v>
      </c>
      <c r="EYT6" t="n">
        <v>1595193.616049427</v>
      </c>
      <c r="EYU6" t="n">
        <v>1824990.478143768</v>
      </c>
      <c r="EYV6" t="n">
        <v>2129515.10302135</v>
      </c>
      <c r="EYW6" t="n">
        <v>2356526.637350614</v>
      </c>
      <c r="EYX6" t="n">
        <v>2501127.587745908</v>
      </c>
      <c r="EYY6" t="n">
        <v>2689742.522520883</v>
      </c>
      <c r="EYZ6" t="n">
        <v>2449709.24519314</v>
      </c>
      <c r="EZA6" t="n">
        <v>2589657.726784024</v>
      </c>
      <c r="EZB6" t="n">
        <v>2040961.685274452</v>
      </c>
      <c r="EZC6" t="n">
        <v>956392.8269815455</v>
      </c>
      <c r="EZD6" t="n">
        <v>478542.3443184849</v>
      </c>
      <c r="EZE6" t="n">
        <v>312872.406080645</v>
      </c>
      <c r="EZF6" t="n">
        <v>210652.1170515128</v>
      </c>
      <c r="EZG6" t="n">
        <v>166086.3213353265</v>
      </c>
      <c r="EZH6" t="n">
        <v>243253.7622626322</v>
      </c>
      <c r="EZI6" t="n">
        <v>736699.3005902383</v>
      </c>
      <c r="EZJ6" t="n">
        <v>1208856.048177068</v>
      </c>
      <c r="EZK6" t="n">
        <v>1438575.291726354</v>
      </c>
      <c r="EZL6" t="n">
        <v>1380523.855868429</v>
      </c>
      <c r="EZM6" t="n">
        <v>1202745.70637785</v>
      </c>
      <c r="EZN6" t="n">
        <v>1074859.602559344</v>
      </c>
      <c r="EZO6" t="n">
        <v>1181796.519841521</v>
      </c>
      <c r="EZP6" t="n">
        <v>1376780.23625493</v>
      </c>
      <c r="EZQ6" t="n">
        <v>1431070.525385976</v>
      </c>
      <c r="EZR6" t="n">
        <v>1593263.474435675</v>
      </c>
      <c r="EZS6" t="n">
        <v>1870956.812328806</v>
      </c>
      <c r="EZT6" t="n">
        <v>2123341.617565025</v>
      </c>
      <c r="EZU6" t="n">
        <v>2320204.173708352</v>
      </c>
      <c r="EZV6" t="n">
        <v>2482464.417283243</v>
      </c>
      <c r="EZW6" t="n">
        <v>2670310.581533059</v>
      </c>
      <c r="EZX6" t="n">
        <v>2510837.423959075</v>
      </c>
      <c r="EZY6" t="n">
        <v>2529480.442543596</v>
      </c>
      <c r="EZZ6" t="n">
        <v>2033690.909643155</v>
      </c>
      <c r="FAA6" t="n">
        <v>958195.0115210576</v>
      </c>
      <c r="FAB6" t="n">
        <v>477095.6519555504</v>
      </c>
      <c r="FAC6" t="n">
        <v>309204.5458068443</v>
      </c>
      <c r="FAD6" t="n">
        <v>210500.5808094271</v>
      </c>
      <c r="FAE6" t="n">
        <v>166615.1434703145</v>
      </c>
      <c r="FAF6" t="n">
        <v>243040.3115919202</v>
      </c>
      <c r="FAG6" t="n">
        <v>732814.0896579105</v>
      </c>
      <c r="FAH6" t="n">
        <v>1191698.696844426</v>
      </c>
      <c r="FAI6" t="n">
        <v>1437041.798498773</v>
      </c>
      <c r="FAJ6" t="n">
        <v>1384201.052323279</v>
      </c>
      <c r="FAK6" t="n">
        <v>1177843.959199408</v>
      </c>
      <c r="FAL6" t="n">
        <v>1095217.697281583</v>
      </c>
      <c r="FAM6" t="n">
        <v>1146950.230732193</v>
      </c>
      <c r="FAN6" t="n">
        <v>1379417.552562736</v>
      </c>
      <c r="FAO6" t="n">
        <v>1399747.368022612</v>
      </c>
      <c r="FAP6" t="n">
        <v>1599841.772755103</v>
      </c>
      <c r="FAQ6" t="n">
        <v>1850678.179727136</v>
      </c>
      <c r="FAR6" t="n">
        <v>2094370.851039645</v>
      </c>
      <c r="FAS6" t="n">
        <v>2335241.619975939</v>
      </c>
      <c r="FAT6" t="n">
        <v>2507574.668918782</v>
      </c>
      <c r="FAU6" t="n">
        <v>2670686.953366369</v>
      </c>
      <c r="FAV6" t="n">
        <v>2485471.415592239</v>
      </c>
      <c r="FAW6" t="n">
        <v>2578437.974585059</v>
      </c>
      <c r="FAX6" t="n">
        <v>2056372.324039675</v>
      </c>
      <c r="FAY6" t="n">
        <v>951327.1986884538</v>
      </c>
      <c r="FAZ6" t="n">
        <v>477365.1809616606</v>
      </c>
      <c r="FBA6" t="n">
        <v>309869.7706259611</v>
      </c>
      <c r="FBB6" t="n">
        <v>211344.0640535587</v>
      </c>
      <c r="FBC6" t="n">
        <v>170112.2371592944</v>
      </c>
      <c r="FBD6" t="n">
        <v>240228.0540408371</v>
      </c>
      <c r="FBE6" t="n">
        <v>732426.0324706481</v>
      </c>
      <c r="FBF6" t="n">
        <v>1200896.454888567</v>
      </c>
      <c r="FBG6" t="n">
        <v>1419501.822964124</v>
      </c>
      <c r="FBH6" t="n">
        <v>1373624.183344348</v>
      </c>
      <c r="FBI6" t="n">
        <v>1161962.433249313</v>
      </c>
      <c r="FBJ6" t="n">
        <v>1101245.165092403</v>
      </c>
      <c r="FBK6" t="n">
        <v>1172415.267792081</v>
      </c>
      <c r="FBL6" t="n">
        <v>1401848.127153924</v>
      </c>
      <c r="FBM6" t="n">
        <v>1401408.826594957</v>
      </c>
      <c r="FBN6" t="n">
        <v>1623486.595748612</v>
      </c>
      <c r="FBO6" t="n">
        <v>1850719.209509951</v>
      </c>
      <c r="FBP6" t="n">
        <v>2122094.792329312</v>
      </c>
      <c r="FBQ6" t="n">
        <v>2341478.033376316</v>
      </c>
      <c r="FBR6" t="n">
        <v>2492947.142566281</v>
      </c>
      <c r="FBS6" t="n">
        <v>2682084.955529079</v>
      </c>
      <c r="FBT6" t="n">
        <v>2502422.083409805</v>
      </c>
      <c r="FBU6" t="n">
        <v>2517590.017554706</v>
      </c>
      <c r="FBV6" t="n">
        <v>2009388.842389834</v>
      </c>
      <c r="FBW6" t="n">
        <v>954100.8939519168</v>
      </c>
      <c r="FBX6" t="n">
        <v>477334.4575104269</v>
      </c>
      <c r="FBY6" t="n">
        <v>303541.2150035357</v>
      </c>
      <c r="FBZ6" t="n">
        <v>205809.3596345463</v>
      </c>
      <c r="FCA6" t="n">
        <v>167901.7252597802</v>
      </c>
      <c r="FCB6" t="n">
        <v>237144.7125442905</v>
      </c>
      <c r="FCC6" t="n">
        <v>736435.5517087831</v>
      </c>
      <c r="FCD6" t="n">
        <v>1212531.298863074</v>
      </c>
      <c r="FCE6" t="n">
        <v>1412617.664870297</v>
      </c>
      <c r="FCF6" t="n">
        <v>1395228.414734479</v>
      </c>
      <c r="FCG6" t="n">
        <v>1193999.44650845</v>
      </c>
      <c r="FCH6" t="n">
        <v>1105203.817832895</v>
      </c>
      <c r="FCI6" t="n">
        <v>1159230.608899723</v>
      </c>
      <c r="FCJ6" t="n">
        <v>1363697.535078505</v>
      </c>
      <c r="FCK6" t="n">
        <v>1427397.136001107</v>
      </c>
      <c r="FCL6" t="n">
        <v>1631145.179709728</v>
      </c>
      <c r="FCM6" t="n">
        <v>1808290.651974038</v>
      </c>
      <c r="FCN6" t="n">
        <v>2108589.156119091</v>
      </c>
      <c r="FCO6" t="n">
        <v>2389638.681642888</v>
      </c>
      <c r="FCP6" t="n">
        <v>2517749.15474877</v>
      </c>
      <c r="FCQ6" t="n">
        <v>2656139.625109229</v>
      </c>
      <c r="FCR6" t="n">
        <v>2486824.009287826</v>
      </c>
      <c r="FCS6" t="n">
        <v>2575310.122119931</v>
      </c>
      <c r="FCT6" t="n">
        <v>2085463.020892167</v>
      </c>
      <c r="FCU6" t="n">
        <v>969890.5507829342</v>
      </c>
      <c r="FCV6" t="n">
        <v>469121.0503178011</v>
      </c>
      <c r="FCW6" t="n">
        <v>303937.5218838623</v>
      </c>
      <c r="FCX6" t="n">
        <v>208923.08281732</v>
      </c>
      <c r="FCY6" t="n">
        <v>166345.449675877</v>
      </c>
      <c r="FCZ6" t="n">
        <v>246325.4595076855</v>
      </c>
      <c r="FDA6" t="n">
        <v>736018.7112680399</v>
      </c>
      <c r="FDB6" t="n">
        <v>1200333.794015402</v>
      </c>
      <c r="FDC6" t="n">
        <v>1436662.476572233</v>
      </c>
      <c r="FDD6" t="n">
        <v>1365506.524709128</v>
      </c>
      <c r="FDE6" t="n">
        <v>1203884.99025614</v>
      </c>
      <c r="FDF6" t="n">
        <v>1095743.040522045</v>
      </c>
      <c r="FDG6" t="n">
        <v>1140239.49134257</v>
      </c>
      <c r="FDH6" t="n">
        <v>1391810.069345457</v>
      </c>
      <c r="FDI6" t="n">
        <v>1439379.445993658</v>
      </c>
      <c r="FDJ6" t="n">
        <v>1594115.925407649</v>
      </c>
      <c r="FDK6" t="n">
        <v>1844946.879874178</v>
      </c>
      <c r="FDL6" t="n">
        <v>2122305.55062962</v>
      </c>
      <c r="FDM6" t="n">
        <v>2354136.26466749</v>
      </c>
      <c r="FDN6" t="n">
        <v>2498732.857723466</v>
      </c>
      <c r="FDO6" t="n">
        <v>2635927.979782318</v>
      </c>
      <c r="FDP6" t="n">
        <v>2482193.712559029</v>
      </c>
      <c r="FDQ6" t="n">
        <v>2563195.453422379</v>
      </c>
      <c r="FDR6" t="n">
        <v>2020783.217158319</v>
      </c>
      <c r="FDS6" t="n">
        <v>936529.0790858702</v>
      </c>
      <c r="FDT6" t="n">
        <v>473096.2892243916</v>
      </c>
      <c r="FDU6" t="n">
        <v>307856.7722843816</v>
      </c>
      <c r="FDV6" t="n">
        <v>211263.1606861741</v>
      </c>
      <c r="FDW6" t="n">
        <v>165101.9584223119</v>
      </c>
      <c r="FDX6" t="n">
        <v>242345.2887040125</v>
      </c>
      <c r="FDY6" t="n">
        <v>741736.5723131245</v>
      </c>
      <c r="FDZ6" t="n">
        <v>1209770.58388476</v>
      </c>
      <c r="FEA6" t="n">
        <v>1402341.329171833</v>
      </c>
      <c r="FEB6" t="n">
        <v>1402075.96142538</v>
      </c>
      <c r="FEC6" t="n">
        <v>1212114.174652457</v>
      </c>
      <c r="FED6" t="n">
        <v>1106821.644270811</v>
      </c>
      <c r="FEE6" t="n">
        <v>1157627.318020136</v>
      </c>
      <c r="FEF6" t="n">
        <v>1398923.324590877</v>
      </c>
      <c r="FEG6" t="n">
        <v>1431847.843207282</v>
      </c>
      <c r="FEH6" t="n">
        <v>1597549.159579088</v>
      </c>
      <c r="FEI6" t="n">
        <v>1868107.023213481</v>
      </c>
      <c r="FEJ6" t="n">
        <v>2064688.357639901</v>
      </c>
      <c r="FEK6" t="n">
        <v>2342108.699567758</v>
      </c>
      <c r="FEL6" t="n">
        <v>2551579.044018387</v>
      </c>
      <c r="FEM6" t="n">
        <v>2697722.124969457</v>
      </c>
      <c r="FEN6" t="n">
        <v>2498004.192375234</v>
      </c>
      <c r="FEO6" t="n">
        <v>2567644.593346242</v>
      </c>
      <c r="FEP6" t="n">
        <v>2015715.47157703</v>
      </c>
      <c r="FEQ6" t="n">
        <v>932839.8580924489</v>
      </c>
      <c r="FER6" t="n">
        <v>481084.5039942773</v>
      </c>
      <c r="FES6" t="n">
        <v>312185.0085940273</v>
      </c>
      <c r="FET6" t="n">
        <v>212913.8208952979</v>
      </c>
      <c r="FEU6" t="n">
        <v>165538.1654797063</v>
      </c>
      <c r="FEV6" t="n">
        <v>243048.883835314</v>
      </c>
      <c r="FEW6" t="n">
        <v>727928.7536070981</v>
      </c>
      <c r="FEX6" t="n">
        <v>1191576.316348002</v>
      </c>
      <c r="FEY6" t="n">
        <v>1422378.175051613</v>
      </c>
      <c r="FEZ6" t="n">
        <v>1370033.556696459</v>
      </c>
      <c r="FFA6" t="n">
        <v>1193231.23504054</v>
      </c>
      <c r="FFB6" t="n">
        <v>1097073.473153927</v>
      </c>
      <c r="FFC6" t="n">
        <v>1169982.108036997</v>
      </c>
      <c r="FFD6" t="n">
        <v>1355213.314269525</v>
      </c>
      <c r="FFE6" t="n">
        <v>1418256.557931182</v>
      </c>
      <c r="FFF6" t="n">
        <v>1607232.411434736</v>
      </c>
      <c r="FFG6" t="n">
        <v>1842796.644456413</v>
      </c>
      <c r="FFH6" t="n">
        <v>2051302.130485324</v>
      </c>
      <c r="FFI6" t="n">
        <v>2340699.30486557</v>
      </c>
      <c r="FFJ6" t="n">
        <v>2509195.401663394</v>
      </c>
      <c r="FFK6" t="n">
        <v>2703974.694676796</v>
      </c>
      <c r="FFL6" t="n">
        <v>2540949.336410057</v>
      </c>
      <c r="FFM6" t="n">
        <v>2604490.576497672</v>
      </c>
      <c r="FFN6" t="n">
        <v>2046598.04477389</v>
      </c>
      <c r="FFO6" t="n">
        <v>930641.2521290049</v>
      </c>
      <c r="FFP6" t="n">
        <v>479219.2865967816</v>
      </c>
      <c r="FFQ6" t="n">
        <v>308876.1165485518</v>
      </c>
      <c r="FFR6" t="n">
        <v>210385.8452605069</v>
      </c>
      <c r="FFS6" t="n">
        <v>164819.8410469345</v>
      </c>
      <c r="FFT6" t="n">
        <v>244160.7712955698</v>
      </c>
      <c r="FFU6" t="n">
        <v>736783.9789516453</v>
      </c>
      <c r="FFV6" t="n">
        <v>1184160.62856393</v>
      </c>
      <c r="FFW6" t="n">
        <v>1417779.023625455</v>
      </c>
      <c r="FFX6" t="n">
        <v>1381968.906088728</v>
      </c>
      <c r="FFY6" t="n">
        <v>1183693.17342774</v>
      </c>
      <c r="FFZ6" t="n">
        <v>1112198.183422537</v>
      </c>
      <c r="FGA6" t="n">
        <v>1153074.507271444</v>
      </c>
      <c r="FGB6" t="n">
        <v>1376943.029831039</v>
      </c>
      <c r="FGC6" t="n">
        <v>1452157.734844246</v>
      </c>
      <c r="FGD6" t="n">
        <v>1556270.675149399</v>
      </c>
      <c r="FGE6" t="n">
        <v>1882051.653349963</v>
      </c>
      <c r="FGF6" t="n">
        <v>2113880.630951942</v>
      </c>
      <c r="FGG6" t="n">
        <v>2346660.730506638</v>
      </c>
      <c r="FGH6" t="n">
        <v>2518399.271303552</v>
      </c>
      <c r="FGI6" t="n">
        <v>2695045.324048403</v>
      </c>
      <c r="FGJ6" t="n">
        <v>2519828.466961595</v>
      </c>
      <c r="FGK6" t="n">
        <v>2560200.880587298</v>
      </c>
      <c r="FGL6" t="n">
        <v>2009673.288510833</v>
      </c>
      <c r="FGM6" t="n">
        <v>919088.2929553937</v>
      </c>
      <c r="FGN6" t="n">
        <v>468834.0977589317</v>
      </c>
      <c r="FGO6" t="n">
        <v>312887.8705154373</v>
      </c>
      <c r="FGP6" t="n">
        <v>209528.4177762881</v>
      </c>
      <c r="FGQ6" t="n">
        <v>164558.7905956799</v>
      </c>
      <c r="FGR6" t="n">
        <v>245257.6591556218</v>
      </c>
      <c r="FGS6" t="n">
        <v>738706.6223302666</v>
      </c>
      <c r="FGT6" t="n">
        <v>1229318.081496056</v>
      </c>
      <c r="FGU6" t="n">
        <v>1407198.015209479</v>
      </c>
      <c r="FGV6" t="n">
        <v>1401129.222908367</v>
      </c>
      <c r="FGW6" t="n">
        <v>1180514.882693726</v>
      </c>
      <c r="FGX6" t="n">
        <v>1117409.166929047</v>
      </c>
      <c r="FGY6" t="n">
        <v>1172833.939058257</v>
      </c>
      <c r="FGZ6" t="n">
        <v>1364263.536517307</v>
      </c>
      <c r="FHA6" t="n">
        <v>1446729.851730994</v>
      </c>
      <c r="FHB6" t="n">
        <v>1608302.19871454</v>
      </c>
      <c r="FHC6" t="n">
        <v>1832967.996812853</v>
      </c>
      <c r="FHD6" t="n">
        <v>2090263.389701156</v>
      </c>
      <c r="FHE6" t="n">
        <v>2335421.786731277</v>
      </c>
      <c r="FHF6" t="n">
        <v>2516280.210138309</v>
      </c>
      <c r="FHG6" t="n">
        <v>2678969.590583613</v>
      </c>
      <c r="FHH6" t="n">
        <v>2559361.204436093</v>
      </c>
      <c r="FHI6" t="n">
        <v>2528065.810445108</v>
      </c>
      <c r="FHJ6" t="n">
        <v>2024397.348879418</v>
      </c>
      <c r="FHK6" t="n">
        <v>943321.6710218722</v>
      </c>
      <c r="FHL6" t="n">
        <v>474664.8552795207</v>
      </c>
      <c r="FHM6" t="n">
        <v>305276.8550260667</v>
      </c>
      <c r="FHN6" t="n">
        <v>208725.3552612179</v>
      </c>
      <c r="FHO6" t="n">
        <v>164335.8660990452</v>
      </c>
      <c r="FHP6" t="n">
        <v>240717.0600561785</v>
      </c>
      <c r="FHQ6" t="n">
        <v>719507.5427201067</v>
      </c>
      <c r="FHR6" t="n">
        <v>1193499.23587512</v>
      </c>
      <c r="FHS6" t="n">
        <v>1419338.014785986</v>
      </c>
      <c r="FHT6" t="n">
        <v>1374922.470310973</v>
      </c>
      <c r="FHU6" t="n">
        <v>1186549.654324227</v>
      </c>
      <c r="FHV6" t="n">
        <v>1083725.922979714</v>
      </c>
      <c r="FHW6" t="n">
        <v>1176156.804263624</v>
      </c>
      <c r="FHX6" t="n">
        <v>1401080.721598283</v>
      </c>
      <c r="FHY6" t="n">
        <v>1404938.135708791</v>
      </c>
      <c r="FHZ6" t="n">
        <v>1587466.316656348</v>
      </c>
      <c r="FIA6" t="n">
        <v>1824071.005993391</v>
      </c>
      <c r="FIB6" t="n">
        <v>2124370.347055301</v>
      </c>
      <c r="FIC6" t="n">
        <v>2316331.16764984</v>
      </c>
      <c r="FID6" t="n">
        <v>2487431.936748588</v>
      </c>
      <c r="FIE6" t="n">
        <v>2654386.836312931</v>
      </c>
      <c r="FIF6" t="n">
        <v>2451653.991443531</v>
      </c>
      <c r="FIG6" t="n">
        <v>2567373.416523047</v>
      </c>
      <c r="FIH6" t="n">
        <v>2038127.26658581</v>
      </c>
      <c r="FII6" t="n">
        <v>936133.1239854641</v>
      </c>
      <c r="FIJ6" t="n">
        <v>471213.5751751331</v>
      </c>
      <c r="FIK6" t="n">
        <v>305783.3192941683</v>
      </c>
      <c r="FIL6" t="n">
        <v>206652.9563459948</v>
      </c>
      <c r="FIM6" t="n">
        <v>167180.7113907518</v>
      </c>
      <c r="FIN6" t="n">
        <v>247854.3102122921</v>
      </c>
      <c r="FIO6" t="n">
        <v>742409.0829543227</v>
      </c>
      <c r="FIP6" t="n">
        <v>1158882.505556026</v>
      </c>
      <c r="FIQ6" t="n">
        <v>1417842.7142472</v>
      </c>
      <c r="FIR6" t="n">
        <v>1385637.584487354</v>
      </c>
      <c r="FIS6" t="n">
        <v>1171547.067365003</v>
      </c>
      <c r="FIT6" t="n">
        <v>1094180.997766614</v>
      </c>
      <c r="FIU6" t="n">
        <v>1175847.659961257</v>
      </c>
      <c r="FIV6" t="n">
        <v>1390090.125338509</v>
      </c>
      <c r="FIW6" t="n">
        <v>1406152.796642703</v>
      </c>
      <c r="FIX6" t="n">
        <v>1638402.229779444</v>
      </c>
      <c r="FIY6" t="n">
        <v>1853626.907117406</v>
      </c>
      <c r="FIZ6" t="n">
        <v>2076828.909478941</v>
      </c>
      <c r="FJA6" t="n">
        <v>2359493.207137142</v>
      </c>
      <c r="FJB6" t="n">
        <v>2481784.198471552</v>
      </c>
      <c r="FJC6" t="n">
        <v>2641702.926564464</v>
      </c>
      <c r="FJD6" t="n">
        <v>2513003.818108232</v>
      </c>
      <c r="FJE6" t="n">
        <v>2616227.241885505</v>
      </c>
      <c r="FJF6" t="n">
        <v>2054015.163739861</v>
      </c>
      <c r="FJG6" t="n">
        <v>956617.0579100909</v>
      </c>
      <c r="FJH6" t="n">
        <v>473931.0820543207</v>
      </c>
      <c r="FJI6" t="n">
        <v>311509.5210924701</v>
      </c>
      <c r="FJJ6" t="n">
        <v>210579.1980261325</v>
      </c>
      <c r="FJK6" t="n">
        <v>168293.234166011</v>
      </c>
      <c r="FJL6" t="n">
        <v>240120.3973467895</v>
      </c>
      <c r="FJM6" t="n">
        <v>737439.3105480003</v>
      </c>
      <c r="FJN6" t="n">
        <v>1197150.338670811</v>
      </c>
      <c r="FJO6" t="n">
        <v>1403851.017123363</v>
      </c>
      <c r="FJP6" t="n">
        <v>1389410.455082637</v>
      </c>
      <c r="FJQ6" t="n">
        <v>1204301.143286576</v>
      </c>
      <c r="FJR6" t="n">
        <v>1073301.027809163</v>
      </c>
      <c r="FJS6" t="n">
        <v>1165162.075071301</v>
      </c>
      <c r="FJT6" t="n">
        <v>1403730.76711292</v>
      </c>
      <c r="FJU6" t="n">
        <v>1395351.481831693</v>
      </c>
      <c r="FJV6" t="n">
        <v>1624626.112919803</v>
      </c>
      <c r="FJW6" t="n">
        <v>1854396.604994406</v>
      </c>
      <c r="FJX6" t="n">
        <v>2101555.465355739</v>
      </c>
      <c r="FJY6" t="n">
        <v>2325490.15098059</v>
      </c>
      <c r="FJZ6" t="n">
        <v>2497824.931164608</v>
      </c>
      <c r="FKA6" t="n">
        <v>2641121.897173189</v>
      </c>
      <c r="FKB6" t="n">
        <v>2509203.140862788</v>
      </c>
      <c r="FKC6" t="n">
        <v>2566698.255375268</v>
      </c>
      <c r="FKD6" t="n">
        <v>2014499.269794327</v>
      </c>
      <c r="FKE6" t="n">
        <v>959678.0205107573</v>
      </c>
      <c r="FKF6" t="n">
        <v>486295.6603674853</v>
      </c>
      <c r="FKG6" t="n">
        <v>307457.0817309195</v>
      </c>
      <c r="FKH6" t="n">
        <v>209343.5240068753</v>
      </c>
      <c r="FKI6" t="n">
        <v>167510.4655739194</v>
      </c>
      <c r="FKJ6" t="n">
        <v>241989.6934177045</v>
      </c>
      <c r="FKK6" t="n">
        <v>737897.3091780803</v>
      </c>
      <c r="FKL6" t="n">
        <v>1229020.589501366</v>
      </c>
      <c r="FKM6" t="n">
        <v>1465797.713936063</v>
      </c>
      <c r="FKN6" t="n">
        <v>1418753.871723457</v>
      </c>
      <c r="FKO6" t="n">
        <v>1199509.416224324</v>
      </c>
      <c r="FKP6" t="n">
        <v>1100353.836906178</v>
      </c>
      <c r="FKQ6" t="n">
        <v>1184248.85267456</v>
      </c>
      <c r="FKR6" t="n">
        <v>1371211.132115176</v>
      </c>
      <c r="FKS6" t="n">
        <v>1444624.557377263</v>
      </c>
      <c r="FKT6" t="n">
        <v>1599141.121916717</v>
      </c>
      <c r="FKU6" t="n">
        <v>1859964.692723897</v>
      </c>
      <c r="FKV6" t="n">
        <v>2140805.956665871</v>
      </c>
      <c r="FKW6" t="n">
        <v>2352783.767200456</v>
      </c>
      <c r="FKX6" t="n">
        <v>2553045.270519583</v>
      </c>
      <c r="FKY6" t="n">
        <v>2686461.457230963</v>
      </c>
      <c r="FKZ6" t="n">
        <v>2527393.438599743</v>
      </c>
      <c r="FLA6" t="n">
        <v>2634372.056608477</v>
      </c>
      <c r="FLB6" t="n">
        <v>2083264.92361071</v>
      </c>
      <c r="FLC6" t="n">
        <v>955044.4843996355</v>
      </c>
      <c r="FLD6" t="n">
        <v>484903.2274654203</v>
      </c>
      <c r="FLE6" t="n">
        <v>310708.2187037194</v>
      </c>
      <c r="FLF6" t="n">
        <v>207167.2143268432</v>
      </c>
      <c r="FLG6" t="n">
        <v>168867.9864077786</v>
      </c>
      <c r="FLH6" t="n">
        <v>245091.5216171959</v>
      </c>
      <c r="FLI6" t="n">
        <v>749912.7026756025</v>
      </c>
      <c r="FLJ6" t="n">
        <v>1221393.100581088</v>
      </c>
      <c r="FLK6" t="n">
        <v>1425946.301380194</v>
      </c>
      <c r="FLL6" t="n">
        <v>1392320.010464043</v>
      </c>
      <c r="FLM6" t="n">
        <v>1195566.727042203</v>
      </c>
      <c r="FLN6" t="n">
        <v>1079500.211457418</v>
      </c>
      <c r="FLO6" t="n">
        <v>1197402.136235179</v>
      </c>
      <c r="FLP6" t="n">
        <v>1399579.547024102</v>
      </c>
      <c r="FLQ6" t="n">
        <v>1426207.827508769</v>
      </c>
      <c r="FLR6" t="n">
        <v>1599152.381468545</v>
      </c>
      <c r="FLS6" t="n">
        <v>1871538.405974015</v>
      </c>
      <c r="FLT6" t="n">
        <v>2121651.04144426</v>
      </c>
      <c r="FLU6" t="n">
        <v>2389193.680416381</v>
      </c>
      <c r="FLV6" t="n">
        <v>2570812.161892795</v>
      </c>
      <c r="FLW6" t="n">
        <v>2742073.047436645</v>
      </c>
      <c r="FLX6" t="n">
        <v>2493365.18950855</v>
      </c>
      <c r="FLY6" t="n">
        <v>2563330.844784372</v>
      </c>
      <c r="FLZ6" t="n">
        <v>2059601.141826736</v>
      </c>
      <c r="FMA6" t="n">
        <v>976571.2760460511</v>
      </c>
      <c r="FMB6" t="n">
        <v>488879.6405742076</v>
      </c>
      <c r="FMC6" t="n">
        <v>308241.9292214762</v>
      </c>
      <c r="FMD6" t="n">
        <v>213032.039289621</v>
      </c>
      <c r="FME6" t="n">
        <v>166753.0545882255</v>
      </c>
      <c r="FMF6" t="n">
        <v>243573.4062339921</v>
      </c>
      <c r="FMG6" t="n">
        <v>736450.7060261271</v>
      </c>
      <c r="FMH6" t="n">
        <v>1214859.082285966</v>
      </c>
      <c r="FMI6" t="n">
        <v>1448066.347735958</v>
      </c>
      <c r="FMJ6" t="n">
        <v>1403260.044389545</v>
      </c>
      <c r="FMK6" t="n">
        <v>1208682.259663915</v>
      </c>
      <c r="FML6" t="n">
        <v>1127512.629801066</v>
      </c>
      <c r="FMM6" t="n">
        <v>1182297.174622222</v>
      </c>
      <c r="FMN6" t="n">
        <v>1405515.309710191</v>
      </c>
      <c r="FMO6" t="n">
        <v>1434812.182603564</v>
      </c>
      <c r="FMP6" t="n">
        <v>1640109.319493543</v>
      </c>
      <c r="FMQ6" t="n">
        <v>1864166.528783026</v>
      </c>
      <c r="FMR6" t="n">
        <v>2149252.279891112</v>
      </c>
      <c r="FMS6" t="n">
        <v>2400053.260794656</v>
      </c>
      <c r="FMT6" t="n">
        <v>2520658.705259067</v>
      </c>
      <c r="FMU6" t="n">
        <v>2742890.143086455</v>
      </c>
      <c r="FMV6" t="n">
        <v>2554490.162365399</v>
      </c>
      <c r="FMW6" t="n">
        <v>2612913.736544066</v>
      </c>
      <c r="FMX6" t="n">
        <v>2056890.773718014</v>
      </c>
      <c r="FMY6" t="n">
        <v>947834.430376409</v>
      </c>
      <c r="FMZ6" t="n">
        <v>485990.4654886256</v>
      </c>
      <c r="FNA6" t="n">
        <v>317803.3424455003</v>
      </c>
      <c r="FNB6" t="n">
        <v>213422.5068488888</v>
      </c>
      <c r="FNC6" t="n">
        <v>166565.6439054985</v>
      </c>
      <c r="FND6" t="n">
        <v>238440.4134305405</v>
      </c>
      <c r="FNE6" t="n">
        <v>731557.4252625109</v>
      </c>
      <c r="FNF6" t="n">
        <v>1222401.228657885</v>
      </c>
      <c r="FNG6" t="n">
        <v>1434617.957662604</v>
      </c>
      <c r="FNH6" t="n">
        <v>1387755.386507517</v>
      </c>
      <c r="FNI6" t="n">
        <v>1203428.219850317</v>
      </c>
      <c r="FNJ6" t="n">
        <v>1128045.549737475</v>
      </c>
      <c r="FNK6" t="n">
        <v>1176121.646093521</v>
      </c>
      <c r="FNL6" t="n">
        <v>1398520.102873739</v>
      </c>
      <c r="FNM6" t="n">
        <v>1434312.708067851</v>
      </c>
      <c r="FNN6" t="n">
        <v>1631591.450509541</v>
      </c>
      <c r="FNO6" t="n">
        <v>1896379.073577491</v>
      </c>
      <c r="FNP6" t="n">
        <v>2090535.351331098</v>
      </c>
      <c r="FNQ6" t="n">
        <v>2399464.153473129</v>
      </c>
      <c r="FNR6" t="n">
        <v>2555159.734674455</v>
      </c>
      <c r="FNS6" t="n">
        <v>2673564.266349247</v>
      </c>
      <c r="FNT6" t="n">
        <v>2535527.855938407</v>
      </c>
      <c r="FNU6" t="n">
        <v>2574002.477730438</v>
      </c>
      <c r="FNV6" t="n">
        <v>2075028.015750298</v>
      </c>
      <c r="FNW6" t="n">
        <v>971348.8387396171</v>
      </c>
      <c r="FNX6" t="n">
        <v>482922.0847547716</v>
      </c>
      <c r="FNY6" t="n">
        <v>312205.5810574177</v>
      </c>
      <c r="FNZ6" t="n">
        <v>210803.0743157577</v>
      </c>
      <c r="FOA6" t="n">
        <v>170759.6738596057</v>
      </c>
      <c r="FOB6" t="n">
        <v>245659.3529838269</v>
      </c>
      <c r="FOC6" t="n">
        <v>744884.9945052654</v>
      </c>
      <c r="FOD6" t="n">
        <v>1173246.147995819</v>
      </c>
      <c r="FOE6" t="n">
        <v>1466780.855209825</v>
      </c>
      <c r="FOF6" t="n">
        <v>1399447.715300689</v>
      </c>
      <c r="FOG6" t="n">
        <v>1188582.488982285</v>
      </c>
      <c r="FOH6" t="n">
        <v>1127570.919266035</v>
      </c>
      <c r="FOI6" t="n">
        <v>1196738.430225424</v>
      </c>
      <c r="FOJ6" t="n">
        <v>1406843.727163128</v>
      </c>
      <c r="FOK6" t="n">
        <v>1433259.780952195</v>
      </c>
      <c r="FOL6" t="n">
        <v>1616649.4844489</v>
      </c>
      <c r="FOM6" t="n">
        <v>1870231.832141901</v>
      </c>
      <c r="FON6" t="n">
        <v>2120891.490543481</v>
      </c>
      <c r="FOO6" t="n">
        <v>2395514.687256222</v>
      </c>
      <c r="FOP6" t="n">
        <v>2564731.586678761</v>
      </c>
      <c r="FOQ6" t="n">
        <v>2742995.590428453</v>
      </c>
      <c r="FOR6" t="n">
        <v>2553974.213599309</v>
      </c>
      <c r="FOS6" t="n">
        <v>2604956.959609796</v>
      </c>
      <c r="FOT6" t="n">
        <v>2068936.993656633</v>
      </c>
      <c r="FOU6" t="n">
        <v>948839.847138152</v>
      </c>
      <c r="FOV6" t="n">
        <v>474260.3397478663</v>
      </c>
      <c r="FOW6" t="n">
        <v>316216.7949330599</v>
      </c>
      <c r="FOX6" t="n">
        <v>208632.5407611403</v>
      </c>
      <c r="FOY6" t="n">
        <v>169595.7435243048</v>
      </c>
      <c r="FOZ6" t="n">
        <v>245344.3043521511</v>
      </c>
      <c r="FPA6" t="n">
        <v>746467.7917725607</v>
      </c>
      <c r="FPB6" t="n">
        <v>1231869.744011937</v>
      </c>
      <c r="FPC6" t="n">
        <v>1442251.029604134</v>
      </c>
      <c r="FPD6" t="n">
        <v>1386561.774594026</v>
      </c>
      <c r="FPE6" t="n">
        <v>1205548.644109825</v>
      </c>
      <c r="FPF6" t="n">
        <v>1111324.734495722</v>
      </c>
      <c r="FPG6" t="n">
        <v>1199170.56714573</v>
      </c>
      <c r="FPH6" t="n">
        <v>1380353.452807917</v>
      </c>
      <c r="FPI6" t="n">
        <v>1423008.231640069</v>
      </c>
      <c r="FPJ6" t="n">
        <v>1593581.064314183</v>
      </c>
      <c r="FPK6" t="n">
        <v>1875691.852144073</v>
      </c>
      <c r="FPL6" t="n">
        <v>2100628.685858563</v>
      </c>
      <c r="FPM6" t="n">
        <v>2380687.604979611</v>
      </c>
      <c r="FPN6" t="n">
        <v>2525919.965171323</v>
      </c>
      <c r="FPO6" t="n">
        <v>2750407.665413438</v>
      </c>
      <c r="FPP6" t="n">
        <v>2518104.606209139</v>
      </c>
      <c r="FPQ6" t="n">
        <v>2646373.892369431</v>
      </c>
      <c r="FPR6" t="n">
        <v>2045046.494137784</v>
      </c>
      <c r="FPS6" t="n">
        <v>975600.6680809285</v>
      </c>
      <c r="FPT6" t="n">
        <v>485530.6195418418</v>
      </c>
      <c r="FPU6" t="n">
        <v>315842.2286682955</v>
      </c>
      <c r="FPV6" t="n">
        <v>212917.4555454032</v>
      </c>
      <c r="FPW6" t="n">
        <v>166041.8200068045</v>
      </c>
      <c r="FPX6" t="n">
        <v>243936.1152840696</v>
      </c>
      <c r="FPY6" t="n">
        <v>739800.5252712978</v>
      </c>
      <c r="FPZ6" t="n">
        <v>1223602.612423716</v>
      </c>
      <c r="FQA6" t="n">
        <v>1447600.119190236</v>
      </c>
      <c r="FQB6" t="n">
        <v>1403656.66630931</v>
      </c>
      <c r="FQC6" t="n">
        <v>1194148.933124575</v>
      </c>
      <c r="FQD6" t="n">
        <v>1112097.198728298</v>
      </c>
      <c r="FQE6" t="n">
        <v>1198590.07968077</v>
      </c>
      <c r="FQF6" t="n">
        <v>1381308.599744001</v>
      </c>
      <c r="FQG6" t="n">
        <v>1451344.940821595</v>
      </c>
      <c r="FQH6" t="n">
        <v>1606624.668641846</v>
      </c>
      <c r="FQI6" t="n">
        <v>1893741.773080083</v>
      </c>
      <c r="FQJ6" t="n">
        <v>2151858.847123712</v>
      </c>
      <c r="FQK6" t="n">
        <v>2383294.372666304</v>
      </c>
      <c r="FQL6" t="n">
        <v>2571612.025070859</v>
      </c>
      <c r="FQM6" t="n">
        <v>2698316.115965855</v>
      </c>
      <c r="FQN6" t="n">
        <v>2590078.215149695</v>
      </c>
      <c r="FQO6" t="n">
        <v>2600676.414043372</v>
      </c>
      <c r="FQP6" t="n">
        <v>2047971.408758172</v>
      </c>
      <c r="FQQ6" t="n">
        <v>954966.7487163402</v>
      </c>
      <c r="FQR6" t="n">
        <v>474700.1738072647</v>
      </c>
      <c r="FQS6" t="n">
        <v>307991.796848134</v>
      </c>
      <c r="FQT6" t="n">
        <v>212816.1096261735</v>
      </c>
      <c r="FQU6" t="n">
        <v>171410.4874373443</v>
      </c>
      <c r="FQV6" t="n">
        <v>244567.6875465049</v>
      </c>
      <c r="FQW6" t="n">
        <v>750677.0970110414</v>
      </c>
      <c r="FQX6" t="n">
        <v>1207858.229152199</v>
      </c>
      <c r="FQY6" t="n">
        <v>1453656.580234291</v>
      </c>
      <c r="FQZ6" t="n">
        <v>1393403.03836814</v>
      </c>
      <c r="FRA6" t="n">
        <v>1201060.941687707</v>
      </c>
      <c r="FRB6" t="n">
        <v>1100051.015693268</v>
      </c>
      <c r="FRC6" t="n">
        <v>1162411.194780633</v>
      </c>
      <c r="FRD6" t="n">
        <v>1405423.618365776</v>
      </c>
      <c r="FRE6" t="n">
        <v>1409415.716304348</v>
      </c>
      <c r="FRF6" t="n">
        <v>1655096.845255528</v>
      </c>
      <c r="FRG6" t="n">
        <v>1857455.015587178</v>
      </c>
      <c r="FRH6" t="n">
        <v>2133931.033358967</v>
      </c>
      <c r="FRI6" t="n">
        <v>2384415.836295259</v>
      </c>
      <c r="FRJ6" t="n">
        <v>2489718.561900034</v>
      </c>
      <c r="FRK6" t="n">
        <v>2760037.321497422</v>
      </c>
      <c r="FRL6" t="n">
        <v>2532077.879797693</v>
      </c>
      <c r="FRM6" t="n">
        <v>2629540.423234722</v>
      </c>
      <c r="FRN6" t="n">
        <v>2041705.776181719</v>
      </c>
      <c r="FRO6" t="n">
        <v>957353.5002211304</v>
      </c>
      <c r="FRP6" t="n">
        <v>478103.6181407175</v>
      </c>
      <c r="FRQ6" t="n">
        <v>311229.8917621429</v>
      </c>
      <c r="FRR6" t="n">
        <v>210974.0732941107</v>
      </c>
      <c r="FRS6" t="n">
        <v>169211.3107558027</v>
      </c>
      <c r="FRT6" t="n">
        <v>244898.368446029</v>
      </c>
      <c r="FRU6" t="n">
        <v>735456.5727932104</v>
      </c>
      <c r="FRV6" t="n">
        <v>1209160.370179472</v>
      </c>
      <c r="FRW6" t="n">
        <v>1435834.044210466</v>
      </c>
      <c r="FRX6" t="n">
        <v>1409536.012090274</v>
      </c>
      <c r="FRY6" t="n">
        <v>1213154.518659538</v>
      </c>
      <c r="FRZ6" t="n">
        <v>1102443.797716878</v>
      </c>
      <c r="FSA6" t="n">
        <v>1195713.233856329</v>
      </c>
      <c r="FSB6" t="n">
        <v>1395992.459529296</v>
      </c>
      <c r="FSC6" t="n">
        <v>1438098.224721983</v>
      </c>
      <c r="FSD6" t="n">
        <v>1621016.522257078</v>
      </c>
      <c r="FSE6" t="n">
        <v>1870291.570573406</v>
      </c>
      <c r="FSF6" t="n">
        <v>2141868.884603686</v>
      </c>
      <c r="FSG6" t="n">
        <v>2362229.400196803</v>
      </c>
      <c r="FSH6" t="n">
        <v>2587729.128899063</v>
      </c>
      <c r="FSI6" t="n">
        <v>2739736.616084606</v>
      </c>
      <c r="FSJ6" t="n">
        <v>2561457.904754571</v>
      </c>
      <c r="FSK6" t="n">
        <v>2624105.939338857</v>
      </c>
      <c r="FSL6" t="n">
        <v>2022554.186778649</v>
      </c>
      <c r="FSM6" t="n">
        <v>978217.7609235791</v>
      </c>
      <c r="FSN6" t="n">
        <v>477817.4243102198</v>
      </c>
      <c r="FSO6" t="n">
        <v>310561.313316336</v>
      </c>
      <c r="FSP6" t="n">
        <v>210300.2608694068</v>
      </c>
      <c r="FSQ6" t="n">
        <v>172653.0021567376</v>
      </c>
      <c r="FSR6" t="n">
        <v>242344.2342689128</v>
      </c>
      <c r="FSS6" t="n">
        <v>747582.1714204308</v>
      </c>
      <c r="FST6" t="n">
        <v>1214934.894879429</v>
      </c>
      <c r="FSU6" t="n">
        <v>1433325.875712376</v>
      </c>
      <c r="FSV6" t="n">
        <v>1386029.876302091</v>
      </c>
      <c r="FSW6" t="n">
        <v>1190621.570946454</v>
      </c>
      <c r="FSX6" t="n">
        <v>1117033.638577592</v>
      </c>
      <c r="FSY6" t="n">
        <v>1168922.678226476</v>
      </c>
      <c r="FSZ6" t="n">
        <v>1396241.748576157</v>
      </c>
      <c r="FTA6" t="n">
        <v>1428391.737365026</v>
      </c>
      <c r="FTB6" t="n">
        <v>1634963.735237155</v>
      </c>
      <c r="FTC6" t="n">
        <v>1881292.59481651</v>
      </c>
      <c r="FTD6" t="n">
        <v>2142771.839501854</v>
      </c>
      <c r="FTE6" t="n">
        <v>2356723.866467375</v>
      </c>
      <c r="FTF6" t="n">
        <v>2509096.559372809</v>
      </c>
      <c r="FTG6" t="n">
        <v>2751126.921270032</v>
      </c>
      <c r="FTH6" t="n">
        <v>2519836.857692946</v>
      </c>
      <c r="FTI6" t="n">
        <v>2575687.213421448</v>
      </c>
      <c r="FTJ6" t="n">
        <v>2062998.26982183</v>
      </c>
      <c r="FTK6" t="n">
        <v>974936.9131612845</v>
      </c>
      <c r="FTL6" t="n">
        <v>478447.2944513136</v>
      </c>
      <c r="FTM6" t="n">
        <v>312846.5056422299</v>
      </c>
      <c r="FTN6" t="n">
        <v>211503.0389138537</v>
      </c>
      <c r="FTO6" t="n">
        <v>171238.8073063045</v>
      </c>
      <c r="FTP6" t="n">
        <v>248847.8035153511</v>
      </c>
      <c r="FTQ6" t="n">
        <v>738262.3666610378</v>
      </c>
      <c r="FTR6" t="n">
        <v>1224858.039551324</v>
      </c>
      <c r="FTS6" t="n">
        <v>1424300.731457139</v>
      </c>
      <c r="FTT6" t="n">
        <v>1410902.728052379</v>
      </c>
      <c r="FTU6" t="n">
        <v>1198550.33883916</v>
      </c>
      <c r="FTV6" t="n">
        <v>1139018.502274348</v>
      </c>
      <c r="FTW6" t="n">
        <v>1180148.844340531</v>
      </c>
      <c r="FTX6" t="n">
        <v>1406156.432523325</v>
      </c>
      <c r="FTY6" t="n">
        <v>1426618.709360821</v>
      </c>
      <c r="FTZ6" t="n">
        <v>1610199.98721741</v>
      </c>
      <c r="FUA6" t="n">
        <v>1883017.249203246</v>
      </c>
      <c r="FUB6" t="n">
        <v>2080038.854419919</v>
      </c>
      <c r="FUC6" t="n">
        <v>2372209.974630299</v>
      </c>
      <c r="FUD6" t="n">
        <v>2526885.670722384</v>
      </c>
      <c r="FUE6" t="n">
        <v>2670865.054108701</v>
      </c>
      <c r="FUF6" t="n">
        <v>2559588.909568524</v>
      </c>
      <c r="FUG6" t="n">
        <v>2626814.868384101</v>
      </c>
      <c r="FUH6" t="n">
        <v>2053371.111025631</v>
      </c>
      <c r="FUI6" t="n">
        <v>970047.444835599</v>
      </c>
      <c r="FUJ6" t="n">
        <v>481584.2631035427</v>
      </c>
      <c r="FUK6" t="n">
        <v>313567.3519673018</v>
      </c>
      <c r="FUL6" t="n">
        <v>207583.0222782127</v>
      </c>
      <c r="FUM6" t="n">
        <v>167178.7724453443</v>
      </c>
      <c r="FUN6" t="n">
        <v>242888.1446347217</v>
      </c>
      <c r="FUO6" t="n">
        <v>740296.9253619168</v>
      </c>
      <c r="FUP6" t="n">
        <v>1223479.796311334</v>
      </c>
      <c r="FUQ6" t="n">
        <v>1440473.481776031</v>
      </c>
      <c r="FUR6" t="n">
        <v>1421008.253780728</v>
      </c>
      <c r="FUS6" t="n">
        <v>1213119.072682914</v>
      </c>
      <c r="FUT6" t="n">
        <v>1108045.389595468</v>
      </c>
      <c r="FUU6" t="n">
        <v>1202628.619164387</v>
      </c>
      <c r="FUV6" t="n">
        <v>1395890.258969222</v>
      </c>
      <c r="FUW6" t="n">
        <v>1438220.042357527</v>
      </c>
      <c r="FUX6" t="n">
        <v>1642350.83209083</v>
      </c>
      <c r="FUY6" t="n">
        <v>1837163.038412614</v>
      </c>
      <c r="FUZ6" t="n">
        <v>2141891.950974307</v>
      </c>
      <c r="FVA6" t="n">
        <v>2392404.618675667</v>
      </c>
      <c r="FVB6" t="n">
        <v>2517902.570473944</v>
      </c>
      <c r="FVC6" t="n">
        <v>2750014.475745466</v>
      </c>
      <c r="FVD6" t="n">
        <v>2534670.201550228</v>
      </c>
      <c r="FVE6" t="n">
        <v>2650964.129995214</v>
      </c>
      <c r="FVF6" t="n">
        <v>2076950.834007657</v>
      </c>
      <c r="FVG6" t="n">
        <v>960547.7022532079</v>
      </c>
      <c r="FVH6" t="n">
        <v>488236.1006043858</v>
      </c>
      <c r="FVI6" t="n">
        <v>309148.7168077627</v>
      </c>
      <c r="FVJ6" t="n">
        <v>212871.3771865346</v>
      </c>
      <c r="FVK6" t="n">
        <v>167309.6058912646</v>
      </c>
      <c r="FVL6" t="n">
        <v>244414.7207693171</v>
      </c>
      <c r="FVM6" t="n">
        <v>759003.872499665</v>
      </c>
      <c r="FVN6" t="n">
        <v>1218903.857503812</v>
      </c>
      <c r="FVO6" t="n">
        <v>1453916.96873548</v>
      </c>
      <c r="FVP6" t="n">
        <v>1410741.677947146</v>
      </c>
      <c r="FVQ6" t="n">
        <v>1192138.726006126</v>
      </c>
      <c r="FVR6" t="n">
        <v>1116376.13916938</v>
      </c>
      <c r="FVS6" t="n">
        <v>1175497.542477752</v>
      </c>
      <c r="FVT6" t="n">
        <v>1400009.019353427</v>
      </c>
      <c r="FVU6" t="n">
        <v>1436190.672826631</v>
      </c>
      <c r="FVV6" t="n">
        <v>1598889.91349778</v>
      </c>
      <c r="FVW6" t="n">
        <v>1854383.890716819</v>
      </c>
      <c r="FVX6" t="n">
        <v>2156273.350834399</v>
      </c>
      <c r="FVY6" t="n">
        <v>2368170.938340762</v>
      </c>
      <c r="FVZ6" t="n">
        <v>2529265.74960901</v>
      </c>
      <c r="FWA6" t="n">
        <v>2668142.921862283</v>
      </c>
      <c r="FWB6" t="n">
        <v>2522181.490087058</v>
      </c>
      <c r="FWC6" t="n">
        <v>2574321.538104624</v>
      </c>
      <c r="FWD6" t="n">
        <v>2122597.670992638</v>
      </c>
      <c r="FWE6" t="n">
        <v>962909.3605140441</v>
      </c>
      <c r="FWF6" t="n">
        <v>474097.0911844571</v>
      </c>
      <c r="FWG6" t="n">
        <v>311691.776495201</v>
      </c>
      <c r="FWH6" t="n">
        <v>207937.2574431991</v>
      </c>
      <c r="FWI6" t="n">
        <v>169341.8897757913</v>
      </c>
      <c r="FWJ6" t="n">
        <v>250278.173850489</v>
      </c>
      <c r="FWK6" t="n">
        <v>752442.3055147402</v>
      </c>
      <c r="FWL6" t="n">
        <v>1193657.749350267</v>
      </c>
      <c r="FWM6" t="n">
        <v>1453704.941855392</v>
      </c>
      <c r="FWN6" t="n">
        <v>1382903.533186647</v>
      </c>
      <c r="FWO6" t="n">
        <v>1178509.766892169</v>
      </c>
      <c r="FWP6" t="n">
        <v>1128089.969164287</v>
      </c>
      <c r="FWQ6" t="n">
        <v>1190014.250664494</v>
      </c>
      <c r="FWR6" t="n">
        <v>1389538.613869681</v>
      </c>
      <c r="FWS6" t="n">
        <v>1401225.692508423</v>
      </c>
      <c r="FWT6" t="n">
        <v>1610872.815025496</v>
      </c>
      <c r="FWU6" t="n">
        <v>1825690.502647493</v>
      </c>
      <c r="FWV6" t="n">
        <v>2145525.391545412</v>
      </c>
      <c r="FWW6" t="n">
        <v>2383687.783469805</v>
      </c>
      <c r="FWX6" t="n">
        <v>2549327.171094886</v>
      </c>
      <c r="FWY6" t="n">
        <v>2708517.722867734</v>
      </c>
      <c r="FWZ6" t="n">
        <v>2548490.988473039</v>
      </c>
      <c r="FXA6" t="n">
        <v>2596487.932241444</v>
      </c>
      <c r="FXB6" t="n">
        <v>2046083.774381872</v>
      </c>
      <c r="FXC6" t="n">
        <v>984264.8603216754</v>
      </c>
      <c r="FXD6" t="n">
        <v>467933.9500473882</v>
      </c>
      <c r="FXE6" t="n">
        <v>317712.6223367547</v>
      </c>
      <c r="FXF6" t="n">
        <v>212189.523985667</v>
      </c>
      <c r="FXG6" t="n">
        <v>169180.9369053601</v>
      </c>
      <c r="FXH6" t="n">
        <v>244040.6023380449</v>
      </c>
      <c r="FXI6" t="n">
        <v>738083.3573063966</v>
      </c>
      <c r="FXJ6" t="n">
        <v>1196877.054139272</v>
      </c>
      <c r="FXK6" t="n">
        <v>1466145.952219316</v>
      </c>
      <c r="FXL6" t="n">
        <v>1394537.102573558</v>
      </c>
      <c r="FXM6" t="n">
        <v>1207802.755841123</v>
      </c>
      <c r="FXN6" t="n">
        <v>1122531.71177842</v>
      </c>
      <c r="FXO6" t="n">
        <v>1172058.263111666</v>
      </c>
      <c r="FXP6" t="n">
        <v>1385408.226820196</v>
      </c>
      <c r="FXQ6" t="n">
        <v>1438690.651500651</v>
      </c>
      <c r="FXR6" t="n">
        <v>1607382.255668207</v>
      </c>
      <c r="FXS6" t="n">
        <v>1873682.942438964</v>
      </c>
      <c r="FXT6" t="n">
        <v>2126153.049797219</v>
      </c>
      <c r="FXU6" t="n">
        <v>2367623.540907085</v>
      </c>
      <c r="FXV6" t="n">
        <v>2536967.007961186</v>
      </c>
      <c r="FXW6" t="n">
        <v>2651461.675137645</v>
      </c>
      <c r="FXX6" t="n">
        <v>2530962.543582244</v>
      </c>
      <c r="FXY6" t="n">
        <v>2656237.450149125</v>
      </c>
      <c r="FXZ6" t="n">
        <v>2038608.489495652</v>
      </c>
      <c r="FYA6" t="n">
        <v>956320.152873938</v>
      </c>
      <c r="FYB6" t="n">
        <v>484214.0256275175</v>
      </c>
      <c r="FYC6" t="n">
        <v>319478.5884304207</v>
      </c>
      <c r="FYD6" t="n">
        <v>211870.5937482621</v>
      </c>
      <c r="FYE6" t="n">
        <v>171172.1995884195</v>
      </c>
      <c r="FYF6" t="n">
        <v>241378.3690660272</v>
      </c>
      <c r="FYG6" t="n">
        <v>739123.2145751528</v>
      </c>
      <c r="FYH6" t="n">
        <v>1223973.187828097</v>
      </c>
      <c r="FYI6" t="n">
        <v>1440102.255463008</v>
      </c>
      <c r="FYJ6" t="n">
        <v>1394682.360597463</v>
      </c>
      <c r="FYK6" t="n">
        <v>1222613.96097933</v>
      </c>
      <c r="FYL6" t="n">
        <v>1088516.687805701</v>
      </c>
      <c r="FYM6" t="n">
        <v>1188793.537350131</v>
      </c>
      <c r="FYN6" t="n">
        <v>1433113.993444883</v>
      </c>
      <c r="FYO6" t="n">
        <v>1412962.766976199</v>
      </c>
      <c r="FYP6" t="n">
        <v>1611038.427639601</v>
      </c>
      <c r="FYQ6" t="n">
        <v>1864447.635042526</v>
      </c>
      <c r="FYR6" t="n">
        <v>2130427.665054145</v>
      </c>
      <c r="FYS6" t="n">
        <v>2384174.267710322</v>
      </c>
      <c r="FYT6" t="n">
        <v>2481182.602117771</v>
      </c>
      <c r="FYU6" t="n">
        <v>2687078.927991485</v>
      </c>
      <c r="FYV6" t="n">
        <v>2527737.837048553</v>
      </c>
      <c r="FYW6" t="n">
        <v>2609657.470417709</v>
      </c>
      <c r="FYX6" t="n">
        <v>2057723.941578053</v>
      </c>
      <c r="FYY6" t="n">
        <v>959654.8454426427</v>
      </c>
      <c r="FYZ6" t="n">
        <v>482241.3984988719</v>
      </c>
      <c r="FZA6" t="n">
        <v>312210.4284424355</v>
      </c>
      <c r="FZB6" t="n">
        <v>211421.2378233851</v>
      </c>
      <c r="FZC6" t="n">
        <v>167573.8833799253</v>
      </c>
      <c r="FZD6" t="n">
        <v>247508.324273695</v>
      </c>
      <c r="FZE6" t="n">
        <v>730896.4007708571</v>
      </c>
      <c r="FZF6" t="n">
        <v>1197502.29748704</v>
      </c>
      <c r="FZG6" t="n">
        <v>1440717.516353147</v>
      </c>
      <c r="FZH6" t="n">
        <v>1380818.573514802</v>
      </c>
      <c r="FZI6" t="n">
        <v>1192811.335878283</v>
      </c>
      <c r="FZJ6" t="n">
        <v>1127120.564746561</v>
      </c>
      <c r="FZK6" t="n">
        <v>1185995.394426016</v>
      </c>
      <c r="FZL6" t="n">
        <v>1397580.818966744</v>
      </c>
      <c r="FZM6" t="n">
        <v>1447429.862769496</v>
      </c>
      <c r="FZN6" t="n">
        <v>1610046.432151931</v>
      </c>
      <c r="FZO6" t="n">
        <v>1850717.687090673</v>
      </c>
      <c r="FZP6" t="n">
        <v>2073916.014702205</v>
      </c>
      <c r="FZQ6" t="n">
        <v>2383737.77523941</v>
      </c>
      <c r="FZR6" t="n">
        <v>2556182.849318046</v>
      </c>
      <c r="FZS6" t="n">
        <v>2652371.543843142</v>
      </c>
      <c r="FZT6" t="n">
        <v>2554299.464089053</v>
      </c>
      <c r="FZU6" t="n">
        <v>2572654.517451821</v>
      </c>
      <c r="FZV6" t="n">
        <v>2032263.69985076</v>
      </c>
      <c r="FZW6" t="n">
        <v>969083.2648252449</v>
      </c>
      <c r="FZX6" t="n">
        <v>472759.5413440466</v>
      </c>
      <c r="FZY6" t="n">
        <v>310889.0244974989</v>
      </c>
      <c r="FZZ6" t="n">
        <v>209273.6428944642</v>
      </c>
      <c r="GAA6" t="n">
        <v>168939.4107106775</v>
      </c>
      <c r="GAB6" t="n">
        <v>244458.3354819886</v>
      </c>
      <c r="GAC6" t="n">
        <v>733401.7416742954</v>
      </c>
      <c r="GAD6" t="n">
        <v>1214008.527964441</v>
      </c>
      <c r="GAE6" t="n">
        <v>1472107.746554562</v>
      </c>
      <c r="GAF6" t="n">
        <v>1393068.42100053</v>
      </c>
      <c r="GAG6" t="n">
        <v>1209912.359020035</v>
      </c>
      <c r="GAH6" t="n">
        <v>1115177.421040904</v>
      </c>
      <c r="GAI6" t="n">
        <v>1169721.065505345</v>
      </c>
      <c r="GAJ6" t="n">
        <v>1382283.451153508</v>
      </c>
      <c r="GAK6" t="n">
        <v>1423475.311310484</v>
      </c>
      <c r="GAL6" t="n">
        <v>1609747.144901886</v>
      </c>
      <c r="GAM6" t="n">
        <v>1880806.370188754</v>
      </c>
      <c r="GAN6" t="n">
        <v>2103028.42083663</v>
      </c>
      <c r="GAO6" t="n">
        <v>2371600.786488665</v>
      </c>
      <c r="GAP6" t="n">
        <v>2529458.427521395</v>
      </c>
      <c r="GAQ6" t="n">
        <v>2678577.918209964</v>
      </c>
      <c r="GAR6" t="n">
        <v>2512785.623182312</v>
      </c>
      <c r="GAS6" t="n">
        <v>2579986.946057572</v>
      </c>
      <c r="GAT6" t="n">
        <v>2029917.114343315</v>
      </c>
      <c r="GAU6" t="n">
        <v>962897.2597704442</v>
      </c>
      <c r="GAV6" t="n">
        <v>483406.3973633884</v>
      </c>
      <c r="GAW6" t="n">
        <v>316153.2365833496</v>
      </c>
      <c r="GAX6" t="n">
        <v>208781.7352493475</v>
      </c>
      <c r="GAY6" t="n">
        <v>171000.0191405491</v>
      </c>
      <c r="GAZ6" t="n">
        <v>243224.7293656763</v>
      </c>
      <c r="GBA6" t="n">
        <v>750219.7784040608</v>
      </c>
      <c r="GBB6" t="n">
        <v>1196393.878064155</v>
      </c>
      <c r="GBC6" t="n">
        <v>1470618.751559685</v>
      </c>
      <c r="GBD6" t="n">
        <v>1422551.122165325</v>
      </c>
      <c r="GBE6" t="n">
        <v>1211123.889735632</v>
      </c>
      <c r="GBF6" t="n">
        <v>1102063.723191469</v>
      </c>
      <c r="GBG6" t="n">
        <v>1203856.396822086</v>
      </c>
      <c r="GBH6" t="n">
        <v>1388139.867841046</v>
      </c>
      <c r="GBI6" t="n">
        <v>1464454.92231833</v>
      </c>
      <c r="GBJ6" t="n">
        <v>1619384.03964088</v>
      </c>
      <c r="GBK6" t="n">
        <v>1852052.70219834</v>
      </c>
      <c r="GBL6" t="n">
        <v>2137405.967460156</v>
      </c>
      <c r="GBM6" t="n">
        <v>2369942.171865968</v>
      </c>
      <c r="GBN6" t="n">
        <v>2552884.104951229</v>
      </c>
      <c r="GBO6" t="n">
        <v>2707415.255520504</v>
      </c>
      <c r="GBP6" t="n">
        <v>2559133.430295985</v>
      </c>
      <c r="GBQ6" t="n">
        <v>2565828.246077717</v>
      </c>
      <c r="GBR6" t="n">
        <v>2026197.23111648</v>
      </c>
      <c r="GBS6" t="n">
        <v>974864.7577932781</v>
      </c>
      <c r="GBT6" t="n">
        <v>478418.1846683222</v>
      </c>
      <c r="GBU6" t="n">
        <v>308911.3329482329</v>
      </c>
      <c r="GBV6" t="n">
        <v>211044.458447145</v>
      </c>
      <c r="GBW6" t="n">
        <v>167209.9343071583</v>
      </c>
      <c r="GBX6" t="n">
        <v>242125.7620872662</v>
      </c>
      <c r="GBY6" t="n">
        <v>748047.2731507714</v>
      </c>
      <c r="GBZ6" t="n">
        <v>1225191.784219307</v>
      </c>
      <c r="GCA6" t="n">
        <v>1430785.916255328</v>
      </c>
      <c r="GCB6" t="n">
        <v>1421509.575089136</v>
      </c>
      <c r="GCC6" t="n">
        <v>1200448.087076096</v>
      </c>
      <c r="GCD6" t="n">
        <v>1097857.602860668</v>
      </c>
      <c r="GCE6" t="n">
        <v>1195619.901152548</v>
      </c>
      <c r="GCF6" t="n">
        <v>1401871.953659236</v>
      </c>
      <c r="GCG6" t="n">
        <v>1421857.375778561</v>
      </c>
      <c r="GCH6" t="n">
        <v>1638243.370238991</v>
      </c>
      <c r="GCI6" t="n">
        <v>1873221.622716048</v>
      </c>
      <c r="GCJ6" t="n">
        <v>2157278.122063612</v>
      </c>
      <c r="GCK6" t="n">
        <v>2363312.113371908</v>
      </c>
      <c r="GCL6" t="n">
        <v>2498320.3425353</v>
      </c>
      <c r="GCM6" t="n">
        <v>2738408.64204179</v>
      </c>
      <c r="GCN6" t="n">
        <v>2511555.988949831</v>
      </c>
      <c r="GCO6" t="n">
        <v>2560989.3357927</v>
      </c>
      <c r="GCP6" t="n">
        <v>2050830.837397987</v>
      </c>
      <c r="GCQ6" t="n">
        <v>969016.5082397448</v>
      </c>
      <c r="GCR6" t="n">
        <v>476453.3357120049</v>
      </c>
      <c r="GCS6" t="n">
        <v>311406.0008077329</v>
      </c>
      <c r="GCT6" t="n">
        <v>211770.5721309785</v>
      </c>
      <c r="GCU6" t="n">
        <v>166098.7614949903</v>
      </c>
      <c r="GCV6" t="n">
        <v>245206.5949279729</v>
      </c>
      <c r="GCW6" t="n">
        <v>724370.0528555544</v>
      </c>
      <c r="GCX6" t="n">
        <v>1218396.598194052</v>
      </c>
      <c r="GCY6" t="n">
        <v>1433124.828614369</v>
      </c>
      <c r="GCZ6" t="n">
        <v>1406934.780974126</v>
      </c>
      <c r="GDA6" t="n">
        <v>1193092.518729524</v>
      </c>
      <c r="GDB6" t="n">
        <v>1113348.168125995</v>
      </c>
      <c r="GDC6" t="n">
        <v>1188928.352335643</v>
      </c>
      <c r="GDD6" t="n">
        <v>1397203.116523382</v>
      </c>
      <c r="GDE6" t="n">
        <v>1443605.209903288</v>
      </c>
      <c r="GDF6" t="n">
        <v>1626531.461682143</v>
      </c>
      <c r="GDG6" t="n">
        <v>1852797.84711413</v>
      </c>
      <c r="GDH6" t="n">
        <v>2151647.819887964</v>
      </c>
      <c r="GDI6" t="n">
        <v>2356228.526072248</v>
      </c>
      <c r="GDJ6" t="n">
        <v>2528983.505992203</v>
      </c>
      <c r="GDK6" t="n">
        <v>2656227.981565272</v>
      </c>
      <c r="GDL6" t="n">
        <v>2519697.140543603</v>
      </c>
      <c r="GDM6" t="n">
        <v>2594761.756620602</v>
      </c>
      <c r="GDN6" t="n">
        <v>2024241.119648517</v>
      </c>
      <c r="GDO6" t="n">
        <v>953853.6457312262</v>
      </c>
      <c r="GDP6" t="n">
        <v>488506.3405960001</v>
      </c>
      <c r="GDQ6" t="n">
        <v>313229.1395596683</v>
      </c>
      <c r="GDR6" t="n">
        <v>211591.1328432345</v>
      </c>
      <c r="GDS6" t="n">
        <v>170375.6730190414</v>
      </c>
      <c r="GDT6" t="n">
        <v>247185.0586155044</v>
      </c>
      <c r="GDU6" t="n">
        <v>733387.3929943176</v>
      </c>
      <c r="GDV6" t="n">
        <v>1227642.549804743</v>
      </c>
      <c r="GDW6" t="n">
        <v>1429974.066756391</v>
      </c>
      <c r="GDX6" t="n">
        <v>1393763.67782575</v>
      </c>
      <c r="GDY6" t="n">
        <v>1179319.20916676</v>
      </c>
      <c r="GDZ6" t="n">
        <v>1111242.119824719</v>
      </c>
      <c r="GEA6" t="n">
        <v>1171199.209120338</v>
      </c>
      <c r="GEB6" t="n">
        <v>1419487.75986277</v>
      </c>
      <c r="GEC6" t="n">
        <v>1443937.061355463</v>
      </c>
      <c r="GED6" t="n">
        <v>1653564.541524299</v>
      </c>
      <c r="GEE6" t="n">
        <v>1899129.871087335</v>
      </c>
      <c r="GEF6" t="n">
        <v>2148232.661560606</v>
      </c>
      <c r="GEG6" t="n">
        <v>2342980.804224161</v>
      </c>
      <c r="GEH6" t="n">
        <v>2541427.394184247</v>
      </c>
      <c r="GEI6" t="n">
        <v>2692279.498155968</v>
      </c>
      <c r="GEJ6" t="n">
        <v>2525800.543236244</v>
      </c>
      <c r="GEK6" t="n">
        <v>2611803.410436939</v>
      </c>
      <c r="GEL6" t="n">
        <v>2026576.094211995</v>
      </c>
      <c r="GEM6" t="n">
        <v>972551.2982980914</v>
      </c>
      <c r="GEN6" t="n">
        <v>483813.4504182587</v>
      </c>
      <c r="GEO6" t="n">
        <v>316345.8372511123</v>
      </c>
      <c r="GEP6" t="n">
        <v>212651.7269663637</v>
      </c>
      <c r="GEQ6" t="n">
        <v>169580.1839582762</v>
      </c>
      <c r="GER6" t="n">
        <v>247760.3434535867</v>
      </c>
      <c r="GES6" t="n">
        <v>742155.557916584</v>
      </c>
      <c r="GET6" t="n">
        <v>1211433.265745363</v>
      </c>
      <c r="GEU6" t="n">
        <v>1427323.426747551</v>
      </c>
      <c r="GEV6" t="n">
        <v>1381352.246494459</v>
      </c>
      <c r="GEW6" t="n">
        <v>1210438.750004621</v>
      </c>
      <c r="GEX6" t="n">
        <v>1111271.525610048</v>
      </c>
      <c r="GEY6" t="n">
        <v>1190730.90316091</v>
      </c>
      <c r="GEZ6" t="n">
        <v>1362714.109739857</v>
      </c>
      <c r="GFA6" t="n">
        <v>1468029.142450021</v>
      </c>
      <c r="GFB6" t="n">
        <v>1633258.295457472</v>
      </c>
      <c r="GFC6" t="n">
        <v>1880716.071034781</v>
      </c>
      <c r="GFD6" t="n">
        <v>2161348.72720272</v>
      </c>
      <c r="GFE6" t="n">
        <v>2309939.219370306</v>
      </c>
      <c r="GFF6" t="n">
        <v>2547017.959814027</v>
      </c>
      <c r="GFG6" t="n">
        <v>2703405.976687748</v>
      </c>
      <c r="GFH6" t="n">
        <v>2542901.966377693</v>
      </c>
      <c r="GFI6" t="n">
        <v>2548587.159601824</v>
      </c>
      <c r="GFJ6" t="n">
        <v>2040581.68600882</v>
      </c>
      <c r="GFK6" t="n">
        <v>970791.9509236151</v>
      </c>
      <c r="GFL6" t="n">
        <v>482172.4335674159</v>
      </c>
      <c r="GFM6" t="n">
        <v>310736.3058034674</v>
      </c>
      <c r="GFN6" t="n">
        <v>207930.2730296444</v>
      </c>
      <c r="GFO6" t="n">
        <v>166779.640828311</v>
      </c>
      <c r="GFP6" t="n">
        <v>247166.0979642914</v>
      </c>
      <c r="GFQ6" t="n">
        <v>744589.4674945381</v>
      </c>
      <c r="GFR6" t="n">
        <v>1234483.883110885</v>
      </c>
      <c r="GFS6" t="n">
        <v>1428771.872247012</v>
      </c>
      <c r="GFT6" t="n">
        <v>1430266.231639053</v>
      </c>
      <c r="GFU6" t="n">
        <v>1191420.095940233</v>
      </c>
      <c r="GFV6" t="n">
        <v>1116779.626559363</v>
      </c>
      <c r="GFW6" t="n">
        <v>1158417.345452741</v>
      </c>
      <c r="GFX6" t="n">
        <v>1392731.477991314</v>
      </c>
      <c r="GFY6" t="n">
        <v>1421857.940101666</v>
      </c>
      <c r="GFZ6" t="n">
        <v>1614843.042017283</v>
      </c>
      <c r="GGA6" t="n">
        <v>1842296.556613625</v>
      </c>
      <c r="GGB6" t="n">
        <v>2118734.236388909</v>
      </c>
      <c r="GGC6" t="n">
        <v>2327683.611584886</v>
      </c>
      <c r="GGD6" t="n">
        <v>2514909.299590182</v>
      </c>
      <c r="GGE6" t="n">
        <v>2692678.849089433</v>
      </c>
      <c r="GGF6" t="n">
        <v>2544825.469438876</v>
      </c>
      <c r="GGG6" t="n">
        <v>2546368.649041907</v>
      </c>
      <c r="GGH6" t="n">
        <v>2059320.261944561</v>
      </c>
      <c r="GGI6" t="n">
        <v>957313.2480298214</v>
      </c>
      <c r="GGJ6" t="n">
        <v>485477.9250273828</v>
      </c>
      <c r="GGK6" t="n">
        <v>318176.032202877</v>
      </c>
      <c r="GGL6" t="n">
        <v>207722.3028919102</v>
      </c>
      <c r="GGM6" t="n">
        <v>171008.7078987601</v>
      </c>
      <c r="GGN6" t="n">
        <v>249740.6472433634</v>
      </c>
      <c r="GGO6" t="n">
        <v>736944.1303077188</v>
      </c>
      <c r="GGP6" t="n">
        <v>1195741.576315352</v>
      </c>
      <c r="GGQ6" t="n">
        <v>1466451.48952316</v>
      </c>
      <c r="GGR6" t="n">
        <v>1416427.409285147</v>
      </c>
      <c r="GGS6" t="n">
        <v>1199552.41826301</v>
      </c>
      <c r="GGT6" t="n">
        <v>1114697.214382708</v>
      </c>
      <c r="GGU6" t="n">
        <v>1182526.481197214</v>
      </c>
      <c r="GGV6" t="n">
        <v>1401849.30860776</v>
      </c>
      <c r="GGW6" t="n">
        <v>1411533.816181964</v>
      </c>
      <c r="GGX6" t="n">
        <v>1616189.937431574</v>
      </c>
      <c r="GGY6" t="n">
        <v>1863931.229156897</v>
      </c>
      <c r="GGZ6" t="n">
        <v>2105350.927992079</v>
      </c>
      <c r="GHA6" t="n">
        <v>2403080.413157997</v>
      </c>
      <c r="GHB6" t="n">
        <v>2510903.985149936</v>
      </c>
      <c r="GHC6" t="n">
        <v>2737046.05433367</v>
      </c>
      <c r="GHD6" t="n">
        <v>2534168.261998044</v>
      </c>
      <c r="GHE6" t="n">
        <v>2589273.755783224</v>
      </c>
      <c r="GHF6" t="n">
        <v>2072343.467296102</v>
      </c>
      <c r="GHG6" t="n">
        <v>951613.8565849307</v>
      </c>
      <c r="GHH6" t="n">
        <v>481074.439288988</v>
      </c>
      <c r="GHI6" t="n">
        <v>313862.0686118042</v>
      </c>
      <c r="GHJ6" t="n">
        <v>210076.081799881</v>
      </c>
      <c r="GHK6" t="n">
        <v>167223.6064056481</v>
      </c>
      <c r="GHL6" t="n">
        <v>240944.8573436401</v>
      </c>
      <c r="GHM6" t="n">
        <v>736080.8008132731</v>
      </c>
      <c r="GHN6" t="n">
        <v>1220269.158627947</v>
      </c>
      <c r="GHO6" t="n">
        <v>1423854.63513748</v>
      </c>
      <c r="GHP6" t="n">
        <v>1409190.163421696</v>
      </c>
      <c r="GHQ6" t="n">
        <v>1194895.482697203</v>
      </c>
      <c r="GHR6" t="n">
        <v>1100370.151682809</v>
      </c>
      <c r="GHS6" t="n">
        <v>1183121.670866654</v>
      </c>
      <c r="GHT6" t="n">
        <v>1405299.820111189</v>
      </c>
      <c r="GHU6" t="n">
        <v>1427644.232359879</v>
      </c>
      <c r="GHV6" t="n">
        <v>1635568.846249213</v>
      </c>
      <c r="GHW6" t="n">
        <v>1849973.34336877</v>
      </c>
      <c r="GHX6" t="n">
        <v>2150074.91105127</v>
      </c>
      <c r="GHY6" t="n">
        <v>2375289.42749424</v>
      </c>
      <c r="GHZ6" t="n">
        <v>2512068.974804647</v>
      </c>
      <c r="GIA6" t="n">
        <v>2727609.629847687</v>
      </c>
      <c r="GIB6" t="n">
        <v>2499783.738077749</v>
      </c>
      <c r="GIC6" t="n">
        <v>2542535.742249617</v>
      </c>
      <c r="GID6" t="n">
        <v>2055730.000131614</v>
      </c>
      <c r="GIE6" t="n">
        <v>967981.5488613922</v>
      </c>
      <c r="GIF6" t="n">
        <v>486140.013848123</v>
      </c>
      <c r="GIG6" t="n">
        <v>318956.0141097386</v>
      </c>
      <c r="GIH6" t="n">
        <v>213692.5961001032</v>
      </c>
      <c r="GII6" t="n">
        <v>166299.8949093676</v>
      </c>
      <c r="GIJ6" t="n">
        <v>241594.9293023912</v>
      </c>
      <c r="GIK6" t="n">
        <v>736692.326932831</v>
      </c>
      <c r="GIL6" t="n">
        <v>1250547.090309863</v>
      </c>
      <c r="GIM6" t="n">
        <v>1432530.726418785</v>
      </c>
      <c r="GIN6" t="n">
        <v>1404190.399471128</v>
      </c>
      <c r="GIO6" t="n">
        <v>1201805.719116397</v>
      </c>
      <c r="GIP6" t="n">
        <v>1103354.328285694</v>
      </c>
      <c r="GIQ6" t="n">
        <v>1190817.130982948</v>
      </c>
      <c r="GIR6" t="n">
        <v>1375825.033243621</v>
      </c>
      <c r="GIS6" t="n">
        <v>1436175.831416155</v>
      </c>
      <c r="GIT6" t="n">
        <v>1625952.797634213</v>
      </c>
      <c r="GIU6" t="n">
        <v>1877493.822118439</v>
      </c>
      <c r="GIV6" t="n">
        <v>2112633.946766967</v>
      </c>
      <c r="GIW6" t="n">
        <v>2354370.214134423</v>
      </c>
      <c r="GIX6" t="n">
        <v>2498103.505742888</v>
      </c>
      <c r="GIY6" t="n">
        <v>2698993.211588269</v>
      </c>
      <c r="GIZ6" t="n">
        <v>2500933.794357965</v>
      </c>
      <c r="GJA6" t="n">
        <v>2556466.69060368</v>
      </c>
      <c r="GJB6" t="n">
        <v>2087490.183239762</v>
      </c>
      <c r="GJC6" t="n">
        <v>970063.6647538287</v>
      </c>
      <c r="GJD6" t="n">
        <v>471237.5787389505</v>
      </c>
      <c r="GJE6" t="n">
        <v>312893.3548842039</v>
      </c>
      <c r="GJF6" t="n">
        <v>210487.5087032485</v>
      </c>
      <c r="GJG6" t="n">
        <v>168308.0088744218</v>
      </c>
      <c r="GJH6" t="n">
        <v>243747.6676396341</v>
      </c>
      <c r="GJI6" t="n">
        <v>749673.5581236994</v>
      </c>
      <c r="GJJ6" t="n">
        <v>1193906.514796387</v>
      </c>
      <c r="GJK6" t="n">
        <v>1465648.483815556</v>
      </c>
      <c r="GJL6" t="n">
        <v>1387806.314109192</v>
      </c>
      <c r="GJM6" t="n">
        <v>1201840.876170244</v>
      </c>
      <c r="GJN6" t="n">
        <v>1121373.920092114</v>
      </c>
      <c r="GJO6" t="n">
        <v>1176022.749419687</v>
      </c>
      <c r="GJP6" t="n">
        <v>1384029.536185952</v>
      </c>
      <c r="GJQ6" t="n">
        <v>1438977.979856226</v>
      </c>
      <c r="GJR6" t="n">
        <v>1630259.77391169</v>
      </c>
      <c r="GJS6" t="n">
        <v>1825121.895475956</v>
      </c>
      <c r="GJT6" t="n">
        <v>2161948.262490951</v>
      </c>
      <c r="GJU6" t="n">
        <v>2396099.280506488</v>
      </c>
      <c r="GJV6" t="n">
        <v>2512357.786689828</v>
      </c>
      <c r="GJW6" t="n">
        <v>2684456.319722034</v>
      </c>
      <c r="GJX6" t="n">
        <v>2564775.933070041</v>
      </c>
      <c r="GJY6" t="n">
        <v>2545928.330628593</v>
      </c>
      <c r="GJZ6" t="n">
        <v>2067543.178590464</v>
      </c>
      <c r="GKA6" t="n">
        <v>956656.7156476044</v>
      </c>
      <c r="GKB6" t="n">
        <v>470963.7804869079</v>
      </c>
      <c r="GKC6" t="n">
        <v>316796.6108788199</v>
      </c>
      <c r="GKD6" t="n">
        <v>211617.8691386111</v>
      </c>
      <c r="GKE6" t="n">
        <v>171140.0005485495</v>
      </c>
      <c r="GKF6" t="n">
        <v>243133.3902558361</v>
      </c>
      <c r="GKG6" t="n">
        <v>737839.5013058917</v>
      </c>
      <c r="GKH6" t="n">
        <v>1223290.698481584</v>
      </c>
      <c r="GKI6" t="n">
        <v>1451011.710301017</v>
      </c>
      <c r="GKJ6" t="n">
        <v>1403332.518559671</v>
      </c>
      <c r="GKK6" t="n">
        <v>1200900.022283566</v>
      </c>
      <c r="GKL6" t="n">
        <v>1126431.230426063</v>
      </c>
      <c r="GKM6" t="n">
        <v>1159697.758583505</v>
      </c>
      <c r="GKN6" t="n">
        <v>1367321.634062031</v>
      </c>
      <c r="GKO6" t="n">
        <v>1435563.554538097</v>
      </c>
      <c r="GKP6" t="n">
        <v>1622219.911697753</v>
      </c>
      <c r="GKQ6" t="n">
        <v>1873052.144136023</v>
      </c>
      <c r="GKR6" t="n">
        <v>2118954.925272175</v>
      </c>
      <c r="GKS6" t="n">
        <v>2388377.062696699</v>
      </c>
      <c r="GKT6" t="n">
        <v>2522091.979333593</v>
      </c>
      <c r="GKU6" t="n">
        <v>2709400.944109311</v>
      </c>
      <c r="GKV6" t="n">
        <v>2535561.777769705</v>
      </c>
      <c r="GKW6" t="n">
        <v>2555446.195047362</v>
      </c>
      <c r="GKX6" t="n">
        <v>2018624.420023839</v>
      </c>
      <c r="GKY6" t="n">
        <v>958357.5470504841</v>
      </c>
      <c r="GKZ6" t="n">
        <v>489670.8131241123</v>
      </c>
      <c r="GLA6" t="n">
        <v>313979.5179467448</v>
      </c>
      <c r="GLB6" t="n">
        <v>206891.4897319441</v>
      </c>
      <c r="GLC6" t="n">
        <v>167387.390629471</v>
      </c>
      <c r="GLD6" t="n">
        <v>242514.262340876</v>
      </c>
      <c r="GLE6" t="n">
        <v>739948.8766291154</v>
      </c>
      <c r="GLF6" t="n">
        <v>1217885.450804201</v>
      </c>
      <c r="GLG6" t="n">
        <v>1412402.630141094</v>
      </c>
      <c r="GLH6" t="n">
        <v>1378243.962595534</v>
      </c>
      <c r="GLI6" t="n">
        <v>1219439.849876493</v>
      </c>
      <c r="GLJ6" t="n">
        <v>1101475.659934246</v>
      </c>
      <c r="GLK6" t="n">
        <v>1167822.325597198</v>
      </c>
      <c r="GLL6" t="n">
        <v>1375878.820847052</v>
      </c>
      <c r="GLM6" t="n">
        <v>1431017.243959162</v>
      </c>
      <c r="GLN6" t="n">
        <v>1603418.416946193</v>
      </c>
      <c r="GLO6" t="n">
        <v>1854749.600577953</v>
      </c>
      <c r="GLP6" t="n">
        <v>2108698.798801241</v>
      </c>
      <c r="GLQ6" t="n">
        <v>2385290.977817893</v>
      </c>
      <c r="GLR6" t="n">
        <v>2517113.449644648</v>
      </c>
      <c r="GLS6" t="n">
        <v>2647289.094384172</v>
      </c>
      <c r="GLT6" t="n">
        <v>2541389.117449871</v>
      </c>
      <c r="GLU6" t="n">
        <v>2638824.307823049</v>
      </c>
      <c r="GLV6" t="n">
        <v>2028441.990774244</v>
      </c>
      <c r="GLW6" t="n">
        <v>976394.1172348887</v>
      </c>
      <c r="GLX6" t="n">
        <v>478884.4629463434</v>
      </c>
      <c r="GLY6" t="n">
        <v>312023.3293860056</v>
      </c>
      <c r="GLZ6" t="n">
        <v>211969.3821346239</v>
      </c>
      <c r="GMA6" t="n">
        <v>170135.0360898776</v>
      </c>
      <c r="GMB6" t="n">
        <v>248101.0097838375</v>
      </c>
      <c r="GMC6" t="n">
        <v>738546.4101924911</v>
      </c>
      <c r="GMD6" t="n">
        <v>1187301.53860767</v>
      </c>
      <c r="GME6" t="n">
        <v>1438843.54202335</v>
      </c>
      <c r="GMF6" t="n">
        <v>1393746.288359446</v>
      </c>
      <c r="GMG6" t="n">
        <v>1175257.096959893</v>
      </c>
      <c r="GMH6" t="n">
        <v>1104887.227777953</v>
      </c>
      <c r="GMI6" t="n">
        <v>1172705.967343563</v>
      </c>
      <c r="GMJ6" t="n">
        <v>1408482.704649782</v>
      </c>
      <c r="GMK6" t="n">
        <v>1425077.408868474</v>
      </c>
      <c r="GML6" t="n">
        <v>1656966.202297616</v>
      </c>
      <c r="GMM6" t="n">
        <v>1845568.389826094</v>
      </c>
      <c r="GMN6" t="n">
        <v>2142404.049742619</v>
      </c>
      <c r="GMO6" t="n">
        <v>2381299.129926635</v>
      </c>
      <c r="GMP6" t="n">
        <v>2476662.816199841</v>
      </c>
      <c r="GMQ6" t="n">
        <v>2708570.765136353</v>
      </c>
      <c r="GMR6" t="n">
        <v>2508851.57448105</v>
      </c>
      <c r="GMS6" t="n">
        <v>2671933.318108757</v>
      </c>
      <c r="GMT6" t="n">
        <v>2085804.446965124</v>
      </c>
      <c r="GMU6" t="n">
        <v>1007993.07210354</v>
      </c>
      <c r="GMV6" t="n">
        <v>513536.5442378033</v>
      </c>
      <c r="GMW6" t="n">
        <v>292065.5266029371</v>
      </c>
      <c r="GMX6" t="n">
        <v>203007.0557077152</v>
      </c>
      <c r="GMY6" t="n">
        <v>201416.0351924128</v>
      </c>
      <c r="GMZ6" t="n">
        <v>265339.9071698989</v>
      </c>
      <c r="GNA6" t="n">
        <v>718785.8618205121</v>
      </c>
      <c r="GNB6" t="n">
        <v>1331015.420270793</v>
      </c>
      <c r="GNC6" t="n">
        <v>1487071.679327796</v>
      </c>
      <c r="GND6" t="n">
        <v>1392995.548966246</v>
      </c>
      <c r="GNE6" t="n">
        <v>1195258.610349392</v>
      </c>
      <c r="GNF6" t="n">
        <v>1110022.13455074</v>
      </c>
      <c r="GNG6" t="n">
        <v>1212937.471624981</v>
      </c>
      <c r="GNH6" t="n">
        <v>1334090.159908097</v>
      </c>
      <c r="GNI6" t="n">
        <v>1262161.420817387</v>
      </c>
      <c r="GNJ6" t="n">
        <v>1344615.996398045</v>
      </c>
      <c r="GNK6" t="n">
        <v>1782541.220873535</v>
      </c>
      <c r="GNL6" t="n">
        <v>2154072.842974317</v>
      </c>
      <c r="GNM6" t="n">
        <v>2692987.207175429</v>
      </c>
      <c r="GNN6" t="n">
        <v>2980135.545735022</v>
      </c>
      <c r="GNO6" t="n">
        <v>3395101.003530584</v>
      </c>
      <c r="GNP6" t="n">
        <v>3408653.406844699</v>
      </c>
      <c r="GNQ6" t="n">
        <v>3169372.138347236</v>
      </c>
      <c r="GNR6" t="n">
        <v>2105225.516834541</v>
      </c>
      <c r="GNS6" t="n">
        <v>1006190.204727322</v>
      </c>
      <c r="GNT6" t="n">
        <v>510534.0572869373</v>
      </c>
      <c r="GNU6" t="n">
        <v>304057.5513203449</v>
      </c>
      <c r="GNV6" t="n">
        <v>205403.1123990892</v>
      </c>
      <c r="GNW6" t="n">
        <v>204195.1874804138</v>
      </c>
      <c r="GNX6" t="n">
        <v>274405.6056124701</v>
      </c>
      <c r="GNY6" t="n">
        <v>707689.1225253779</v>
      </c>
      <c r="GNZ6" t="n">
        <v>1348423.073306869</v>
      </c>
      <c r="GOA6" t="n">
        <v>1507191.159391723</v>
      </c>
      <c r="GOB6" t="n">
        <v>1377592.197846979</v>
      </c>
      <c r="GOC6" t="n">
        <v>1195073.148482964</v>
      </c>
      <c r="GOD6" t="n">
        <v>1107631.963158865</v>
      </c>
      <c r="GOE6" t="n">
        <v>1185716.328831904</v>
      </c>
      <c r="GOF6" t="n">
        <v>1364451.723652506</v>
      </c>
      <c r="GOG6" t="n">
        <v>1265937.508542486</v>
      </c>
      <c r="GOH6" t="n">
        <v>1376631.34312047</v>
      </c>
      <c r="GOI6" t="n">
        <v>1740451.095801086</v>
      </c>
      <c r="GOJ6" t="n">
        <v>2212503.723176268</v>
      </c>
      <c r="GOK6" t="n">
        <v>2695012.758076382</v>
      </c>
      <c r="GOL6" t="n">
        <v>3029535.53885519</v>
      </c>
      <c r="GOM6" t="n">
        <v>3372082.718475228</v>
      </c>
      <c r="GON6" t="n">
        <v>3409675.028170724</v>
      </c>
      <c r="GOO6" t="n">
        <v>3192046.639197011</v>
      </c>
      <c r="GOP6" t="n">
        <v>2161568.976844413</v>
      </c>
      <c r="GOQ6" t="n">
        <v>1003894.114852632</v>
      </c>
      <c r="GOR6" t="n">
        <v>505258.6137346418</v>
      </c>
      <c r="GOS6" t="n">
        <v>291410.0505196608</v>
      </c>
      <c r="GOT6" t="n">
        <v>202175.2596967178</v>
      </c>
      <c r="GOU6" t="n">
        <v>202786.4528867553</v>
      </c>
      <c r="GOV6" t="n">
        <v>265738.929977179</v>
      </c>
      <c r="GOW6" t="n">
        <v>706566.2758850275</v>
      </c>
      <c r="GOX6" t="n">
        <v>1319100.337537705</v>
      </c>
      <c r="GOY6" t="n">
        <v>1515706.0660875</v>
      </c>
      <c r="GOZ6" t="n">
        <v>1382303.871120899</v>
      </c>
      <c r="GPA6" t="n">
        <v>1206470.83165287</v>
      </c>
      <c r="GPB6" t="n">
        <v>1152502.055710176</v>
      </c>
      <c r="GPC6" t="n">
        <v>1194381.318866247</v>
      </c>
      <c r="GPD6" t="n">
        <v>1347807.175887122</v>
      </c>
      <c r="GPE6" t="n">
        <v>1275699.302925032</v>
      </c>
      <c r="GPF6" t="n">
        <v>1363932.745199158</v>
      </c>
      <c r="GPG6" t="n">
        <v>1790437.516415894</v>
      </c>
      <c r="GPH6" t="n">
        <v>2163667.828713567</v>
      </c>
      <c r="GPI6" t="n">
        <v>2706605.803759567</v>
      </c>
      <c r="GPJ6" t="n">
        <v>2968247.262018233</v>
      </c>
      <c r="GPK6" t="n">
        <v>3383183.873779793</v>
      </c>
      <c r="GPL6" t="n">
        <v>3429331.24234906</v>
      </c>
      <c r="GPM6" t="n">
        <v>3131985.34661604</v>
      </c>
      <c r="GPN6" t="n">
        <v>2115441.885660361</v>
      </c>
      <c r="GPO6" t="n">
        <v>990786.0410010733</v>
      </c>
      <c r="GPP6" t="n">
        <v>521170.4936568319</v>
      </c>
      <c r="GPQ6" t="n">
        <v>298570.6387399596</v>
      </c>
      <c r="GPR6" t="n">
        <v>203360.0079393289</v>
      </c>
      <c r="GPS6" t="n">
        <v>207148.1647445111</v>
      </c>
      <c r="GPT6" t="n">
        <v>271847.5886573333</v>
      </c>
      <c r="GPU6" t="n">
        <v>708633.9714615496</v>
      </c>
      <c r="GPV6" t="n">
        <v>1336690.931283064</v>
      </c>
      <c r="GPW6" t="n">
        <v>1493304.674007276</v>
      </c>
      <c r="GPX6" t="n">
        <v>1371103.932594388</v>
      </c>
      <c r="GPY6" t="n">
        <v>1188263.372273314</v>
      </c>
      <c r="GPZ6" t="n">
        <v>1128315.052237167</v>
      </c>
      <c r="GQA6" t="n">
        <v>1191983.77184851</v>
      </c>
      <c r="GQB6" t="n">
        <v>1359943.096427092</v>
      </c>
      <c r="GQC6" t="n">
        <v>1300771.137818524</v>
      </c>
      <c r="GQD6" t="n">
        <v>1353763.825746858</v>
      </c>
      <c r="GQE6" t="n">
        <v>1755843.101395231</v>
      </c>
      <c r="GQF6" t="n">
        <v>2154754.607569312</v>
      </c>
      <c r="GQG6" t="n">
        <v>2666775.796285929</v>
      </c>
      <c r="GQH6" t="n">
        <v>2996269.714637026</v>
      </c>
      <c r="GQI6" t="n">
        <v>3359025.713401765</v>
      </c>
      <c r="GQJ6" t="n">
        <v>3390663.389729807</v>
      </c>
      <c r="GQK6" t="n">
        <v>3178998.572957319</v>
      </c>
      <c r="GQL6" t="n">
        <v>2158897.911543892</v>
      </c>
      <c r="GQM6" t="n">
        <v>1006224.109102258</v>
      </c>
      <c r="GQN6" t="n">
        <v>515789.3659072479</v>
      </c>
      <c r="GQO6" t="n">
        <v>303395.7238529647</v>
      </c>
      <c r="GQP6" t="n">
        <v>204111.6892230451</v>
      </c>
      <c r="GQQ6" t="n">
        <v>199821.9375842969</v>
      </c>
      <c r="GQR6" t="n">
        <v>274465.3740762231</v>
      </c>
      <c r="GQS6" t="n">
        <v>692646.6397827343</v>
      </c>
      <c r="GQT6" t="n">
        <v>1334275.097818853</v>
      </c>
      <c r="GQU6" t="n">
        <v>1487157.474770813</v>
      </c>
      <c r="GQV6" t="n">
        <v>1370961.088891165</v>
      </c>
      <c r="GQW6" t="n">
        <v>1195364.720904055</v>
      </c>
      <c r="GQX6" t="n">
        <v>1113717.128784597</v>
      </c>
      <c r="GQY6" t="n">
        <v>1202665.792555599</v>
      </c>
      <c r="GQZ6" t="n">
        <v>1396064.508386576</v>
      </c>
      <c r="GRA6" t="n">
        <v>1276452.589135545</v>
      </c>
      <c r="GRB6" t="n">
        <v>1323462.018368963</v>
      </c>
      <c r="GRC6" t="n">
        <v>1793020.156686086</v>
      </c>
      <c r="GRD6" t="n">
        <v>2174324.57305755</v>
      </c>
      <c r="GRE6" t="n">
        <v>2675822.99704461</v>
      </c>
      <c r="GRF6" t="n">
        <v>3035161.671557696</v>
      </c>
      <c r="GRG6" t="n">
        <v>3403738.246257354</v>
      </c>
      <c r="GRH6" t="n">
        <v>3385718.641058553</v>
      </c>
      <c r="GRI6" t="n">
        <v>3141397.520975879</v>
      </c>
      <c r="GRJ6" t="n">
        <v>2146469.221905629</v>
      </c>
      <c r="GRK6" t="n">
        <v>1009855.006326874</v>
      </c>
      <c r="GRL6" t="n">
        <v>512198.5441419189</v>
      </c>
      <c r="GRM6" t="n">
        <v>296504.3442821332</v>
      </c>
      <c r="GRN6" t="n">
        <v>203369.660889287</v>
      </c>
      <c r="GRO6" t="n">
        <v>204772.4890989614</v>
      </c>
      <c r="GRP6" t="n">
        <v>273137.359541446</v>
      </c>
      <c r="GRQ6" t="n">
        <v>696723.3268710013</v>
      </c>
      <c r="GRR6" t="n">
        <v>1356939.481055939</v>
      </c>
      <c r="GRS6" t="n">
        <v>1489628.672593956</v>
      </c>
      <c r="GRT6" t="n">
        <v>1372884.169550816</v>
      </c>
      <c r="GRU6" t="n">
        <v>1184077.639205903</v>
      </c>
      <c r="GRV6" t="n">
        <v>1141171.754164589</v>
      </c>
      <c r="GRW6" t="n">
        <v>1233555.848746888</v>
      </c>
      <c r="GRX6" t="n">
        <v>1369531.863321812</v>
      </c>
      <c r="GRY6" t="n">
        <v>1291013.921558522</v>
      </c>
      <c r="GRZ6" t="n">
        <v>1333492.864604112</v>
      </c>
      <c r="GSA6" t="n">
        <v>1791044.401879696</v>
      </c>
      <c r="GSB6" t="n">
        <v>2167871.618224276</v>
      </c>
      <c r="GSC6" t="n">
        <v>2693513.591990774</v>
      </c>
      <c r="GSD6" t="n">
        <v>3044093.064189011</v>
      </c>
      <c r="GSE6" t="n">
        <v>3390571.338213966</v>
      </c>
      <c r="GSF6" t="n">
        <v>3437800.246375334</v>
      </c>
      <c r="GSG6" t="n">
        <v>3199257.529903619</v>
      </c>
      <c r="GSH6" t="n">
        <v>2142065.738124437</v>
      </c>
      <c r="GSI6" t="n">
        <v>992518.823419802</v>
      </c>
      <c r="GSJ6" t="n">
        <v>505919.5382359762</v>
      </c>
      <c r="GSK6" t="n">
        <v>297271.44354529</v>
      </c>
      <c r="GSL6" t="n">
        <v>198210.678604511</v>
      </c>
      <c r="GSM6" t="n">
        <v>204349.4561988446</v>
      </c>
      <c r="GSN6" t="n">
        <v>268447.2605557053</v>
      </c>
      <c r="GSO6" t="n">
        <v>691893.6543223676</v>
      </c>
      <c r="GSP6" t="n">
        <v>1342216.121859106</v>
      </c>
      <c r="GSQ6" t="n">
        <v>1495895.564250049</v>
      </c>
      <c r="GSR6" t="n">
        <v>1380040.615361968</v>
      </c>
      <c r="GSS6" t="n">
        <v>1186120.607040045</v>
      </c>
      <c r="GST6" t="n">
        <v>1102582.272144499</v>
      </c>
      <c r="GSU6" t="n">
        <v>1198262.492013598</v>
      </c>
      <c r="GSV6" t="n">
        <v>1334409.073066676</v>
      </c>
      <c r="GSW6" t="n">
        <v>1275240.913263584</v>
      </c>
      <c r="GSX6" t="n">
        <v>1338533.744486068</v>
      </c>
      <c r="GSY6" t="n">
        <v>1797236.147662891</v>
      </c>
      <c r="GSZ6" t="n">
        <v>2155618.61958852</v>
      </c>
      <c r="GTA6" t="n">
        <v>2620324.342929142</v>
      </c>
      <c r="GTB6" t="n">
        <v>2980608.333069391</v>
      </c>
      <c r="GTC6" t="n">
        <v>3406869.877175354</v>
      </c>
      <c r="GTD6" t="n">
        <v>3418937.429975971</v>
      </c>
      <c r="GTE6" t="n">
        <v>3181614.682772561</v>
      </c>
      <c r="GTF6" t="n">
        <v>2125795.311916574</v>
      </c>
      <c r="GTG6" t="n">
        <v>984190.8417786094</v>
      </c>
      <c r="GTH6" t="n">
        <v>512502.3075682043</v>
      </c>
      <c r="GTI6" t="n">
        <v>304395.1338997193</v>
      </c>
      <c r="GTJ6" t="n">
        <v>203228.6573612861</v>
      </c>
      <c r="GTK6" t="n">
        <v>206991.6776217283</v>
      </c>
      <c r="GTL6" t="n">
        <v>271838.0150114355</v>
      </c>
      <c r="GTM6" t="n">
        <v>718766.6971048543</v>
      </c>
      <c r="GTN6" t="n">
        <v>1332891.972338577</v>
      </c>
      <c r="GTO6" t="n">
        <v>1507537.352789003</v>
      </c>
      <c r="GTP6" t="n">
        <v>1384510.046638357</v>
      </c>
      <c r="GTQ6" t="n">
        <v>1179576.31063628</v>
      </c>
      <c r="GTR6" t="n">
        <v>1106013.392529301</v>
      </c>
      <c r="GTS6" t="n">
        <v>1210661.326778603</v>
      </c>
      <c r="GTT6" t="n">
        <v>1392892.450309452</v>
      </c>
      <c r="GTU6" t="n">
        <v>1290432.684712606</v>
      </c>
      <c r="GTV6" t="n">
        <v>1353899.813802307</v>
      </c>
      <c r="GTW6" t="n">
        <v>1786972.67226564</v>
      </c>
      <c r="GTX6" t="n">
        <v>2192633.895827389</v>
      </c>
      <c r="GTY6" t="n">
        <v>2638458.837190885</v>
      </c>
      <c r="GTZ6" t="n">
        <v>3022398.315303863</v>
      </c>
      <c r="GUA6" t="n">
        <v>3421176.443860192</v>
      </c>
      <c r="GUB6" t="n">
        <v>3330978.549373864</v>
      </c>
      <c r="GUC6" t="n">
        <v>3192781.926144494</v>
      </c>
      <c r="GUD6" t="n">
        <v>2133754.557172959</v>
      </c>
      <c r="GUE6" t="n">
        <v>1010236.597243911</v>
      </c>
      <c r="GUF6" t="n">
        <v>509301.9182369227</v>
      </c>
      <c r="GUG6" t="n">
        <v>295121.891467381</v>
      </c>
      <c r="GUH6" t="n">
        <v>204725.5449756377</v>
      </c>
      <c r="GUI6" t="n">
        <v>205597.0439537411</v>
      </c>
      <c r="GUJ6" t="n">
        <v>274888.399590153</v>
      </c>
      <c r="GUK6" t="n">
        <v>710721.4377194101</v>
      </c>
      <c r="GUL6" t="n">
        <v>1325560.789864687</v>
      </c>
      <c r="GUM6" t="n">
        <v>1500495.130848219</v>
      </c>
      <c r="GUN6" t="n">
        <v>1368894.01120027</v>
      </c>
      <c r="GUO6" t="n">
        <v>1182976.59959924</v>
      </c>
      <c r="GUP6" t="n">
        <v>1130338.513151046</v>
      </c>
      <c r="GUQ6" t="n">
        <v>1214619.169134549</v>
      </c>
      <c r="GUR6" t="n">
        <v>1380968.51454348</v>
      </c>
      <c r="GUS6" t="n">
        <v>1316591.87922607</v>
      </c>
      <c r="GUT6" t="n">
        <v>1353531.909834356</v>
      </c>
      <c r="GUU6" t="n">
        <v>1765071.491751676</v>
      </c>
      <c r="GUV6" t="n">
        <v>2141577.896292844</v>
      </c>
      <c r="GUW6" t="n">
        <v>2650187.23997406</v>
      </c>
      <c r="GUX6" t="n">
        <v>2994139.184564807</v>
      </c>
      <c r="GUY6" t="n">
        <v>3362549.268956247</v>
      </c>
      <c r="GUZ6" t="n">
        <v>3431244.163635315</v>
      </c>
      <c r="GVA6" t="n">
        <v>3182768.162609422</v>
      </c>
      <c r="GVB6" t="n">
        <v>2103585.998593575</v>
      </c>
      <c r="GVC6" t="n">
        <v>1004007.792372747</v>
      </c>
      <c r="GVD6" t="n">
        <v>504397.7847237645</v>
      </c>
      <c r="GVE6" t="n">
        <v>299066.786437975</v>
      </c>
      <c r="GVF6" t="n">
        <v>200951.5234934388</v>
      </c>
      <c r="GVG6" t="n">
        <v>201012.7523327567</v>
      </c>
      <c r="GVH6" t="n">
        <v>271077.2909465844</v>
      </c>
      <c r="GVI6" t="n">
        <v>701080.9575484395</v>
      </c>
      <c r="GVJ6" t="n">
        <v>1337296.709421855</v>
      </c>
      <c r="GVK6" t="n">
        <v>1507453.534775098</v>
      </c>
      <c r="GVL6" t="n">
        <v>1390384.207051499</v>
      </c>
      <c r="GVM6" t="n">
        <v>1202671.948730521</v>
      </c>
      <c r="GVN6" t="n">
        <v>1126453.584798628</v>
      </c>
      <c r="GVO6" t="n">
        <v>1209508.050502551</v>
      </c>
      <c r="GVP6" t="n">
        <v>1369598.76462161</v>
      </c>
      <c r="GVQ6" t="n">
        <v>1290888.48688304</v>
      </c>
      <c r="GVR6" t="n">
        <v>1367678.349976887</v>
      </c>
      <c r="GVS6" t="n">
        <v>1799831.334904835</v>
      </c>
      <c r="GVT6" t="n">
        <v>2185990.677060809</v>
      </c>
      <c r="GVU6" t="n">
        <v>2692535.141972907</v>
      </c>
      <c r="GVV6" t="n">
        <v>2964135.211155378</v>
      </c>
      <c r="GVW6" t="n">
        <v>3422435.903329682</v>
      </c>
      <c r="GVX6" t="n">
        <v>3436138.136174137</v>
      </c>
      <c r="GVY6" t="n">
        <v>3180565.30253159</v>
      </c>
      <c r="GVZ6" t="n">
        <v>2103463.692524846</v>
      </c>
      <c r="GWA6" t="n">
        <v>989412.9184399311</v>
      </c>
      <c r="GWB6" t="n">
        <v>506310.7783502825</v>
      </c>
      <c r="GWC6" t="n">
        <v>297518.2642253471</v>
      </c>
      <c r="GWD6" t="n">
        <v>200358.9542417324</v>
      </c>
      <c r="GWE6" t="n">
        <v>203581.8439918559</v>
      </c>
      <c r="GWF6" t="n">
        <v>271175.552422266</v>
      </c>
      <c r="GWG6" t="n">
        <v>710250.4799074397</v>
      </c>
      <c r="GWH6" t="n">
        <v>1317338.875717589</v>
      </c>
      <c r="GWI6" t="n">
        <v>1495527.588753294</v>
      </c>
      <c r="GWJ6" t="n">
        <v>1389179.717509248</v>
      </c>
      <c r="GWK6" t="n">
        <v>1181660.475017011</v>
      </c>
      <c r="GWL6" t="n">
        <v>1116642.768428421</v>
      </c>
      <c r="GWM6" t="n">
        <v>1206338.132710579</v>
      </c>
      <c r="GWN6" t="n">
        <v>1363807.997096331</v>
      </c>
      <c r="GWO6" t="n">
        <v>1295198.025061338</v>
      </c>
      <c r="GWP6" t="n">
        <v>1351871.88295557</v>
      </c>
      <c r="GWQ6" t="n">
        <v>1746853.680124223</v>
      </c>
      <c r="GWR6" t="n">
        <v>2166487.620849918</v>
      </c>
      <c r="GWS6" t="n">
        <v>2663794.901211066</v>
      </c>
      <c r="GWT6" t="n">
        <v>2967218.186433325</v>
      </c>
      <c r="GWU6" t="n">
        <v>3406870.941593561</v>
      </c>
      <c r="GWV6" t="n">
        <v>3417802.641718206</v>
      </c>
      <c r="GWW6" t="n">
        <v>3172631.414120695</v>
      </c>
      <c r="GWX6" t="n">
        <v>2146102.952466359</v>
      </c>
      <c r="GWY6" t="n">
        <v>999529.9546254731</v>
      </c>
      <c r="GWZ6" t="n">
        <v>515863.4341860376</v>
      </c>
      <c r="GXA6" t="n">
        <v>302926.8095209249</v>
      </c>
      <c r="GXB6" t="n">
        <v>205573.3279530373</v>
      </c>
      <c r="GXC6" t="n">
        <v>207367.4346721389</v>
      </c>
      <c r="GXD6" t="n">
        <v>264231.5418051314</v>
      </c>
      <c r="GXE6" t="n">
        <v>697083.2467445643</v>
      </c>
      <c r="GXF6" t="n">
        <v>1341701.31936495</v>
      </c>
      <c r="GXG6" t="n">
        <v>1490488.453257932</v>
      </c>
      <c r="GXH6" t="n">
        <v>1391238.188450346</v>
      </c>
      <c r="GXI6" t="n">
        <v>1210037.468416459</v>
      </c>
      <c r="GXJ6" t="n">
        <v>1122825.413138436</v>
      </c>
      <c r="GXK6" t="n">
        <v>1204106.702956734</v>
      </c>
      <c r="GXL6" t="n">
        <v>1378381.753701837</v>
      </c>
      <c r="GXM6" t="n">
        <v>1271177.162624872</v>
      </c>
      <c r="GXN6" t="n">
        <v>1369165.077045002</v>
      </c>
      <c r="GXO6" t="n">
        <v>1794620.16662371</v>
      </c>
      <c r="GXP6" t="n">
        <v>2194021.068115167</v>
      </c>
      <c r="GXQ6" t="n">
        <v>2741284.996955546</v>
      </c>
      <c r="GXR6" t="n">
        <v>3025751.145514083</v>
      </c>
      <c r="GXS6" t="n">
        <v>3395976.354034161</v>
      </c>
      <c r="GXT6" t="n">
        <v>3414350.878293037</v>
      </c>
      <c r="GXU6" t="n">
        <v>3155990.353950448</v>
      </c>
      <c r="GXV6" t="n">
        <v>2133459.118391735</v>
      </c>
      <c r="GXW6" t="n">
        <v>998026.6467629159</v>
      </c>
      <c r="GXX6" t="n">
        <v>514686.2737232832</v>
      </c>
      <c r="GXY6" t="n">
        <v>298574.7726107676</v>
      </c>
      <c r="GXZ6" t="n">
        <v>205533.8188870394</v>
      </c>
      <c r="GYA6" t="n">
        <v>207501.7815217039</v>
      </c>
      <c r="GYB6" t="n">
        <v>271839.4783958116</v>
      </c>
      <c r="GYC6" t="n">
        <v>722407.6303426961</v>
      </c>
      <c r="GYD6" t="n">
        <v>1357922.728476954</v>
      </c>
      <c r="GYE6" t="n">
        <v>1500943.943691349</v>
      </c>
      <c r="GYF6" t="n">
        <v>1380230.038273587</v>
      </c>
      <c r="GYG6" t="n">
        <v>1214578.182501477</v>
      </c>
      <c r="GYH6" t="n">
        <v>1118023.274766254</v>
      </c>
      <c r="GYI6" t="n">
        <v>1211177.2919666</v>
      </c>
      <c r="GYJ6" t="n">
        <v>1358762.651891689</v>
      </c>
      <c r="GYK6" t="n">
        <v>1275097.601179168</v>
      </c>
      <c r="GYL6" t="n">
        <v>1326178.595392282</v>
      </c>
      <c r="GYM6" t="n">
        <v>1780241.638772099</v>
      </c>
      <c r="GYN6" t="n">
        <v>2144871.012635595</v>
      </c>
      <c r="GYO6" t="n">
        <v>2686632.928813583</v>
      </c>
      <c r="GYP6" t="n">
        <v>2994066.863710251</v>
      </c>
      <c r="GYQ6" t="n">
        <v>3417303.853709423</v>
      </c>
      <c r="GYR6" t="n">
        <v>3381291.813437913</v>
      </c>
      <c r="GYS6" t="n">
        <v>3216527.752320345</v>
      </c>
      <c r="GYT6" t="n">
        <v>2126351.28720722</v>
      </c>
      <c r="GYU6" t="n">
        <v>998748.3313029357</v>
      </c>
      <c r="GYV6" t="n">
        <v>506695.876627012</v>
      </c>
      <c r="GYW6" t="n">
        <v>298489.1072697794</v>
      </c>
      <c r="GYX6" t="n">
        <v>205487.3465466834</v>
      </c>
      <c r="GYY6" t="n">
        <v>202091.5977228497</v>
      </c>
      <c r="GYZ6" t="n">
        <v>271222.0864626106</v>
      </c>
      <c r="GZA6" t="n">
        <v>694159.4024369281</v>
      </c>
      <c r="GZB6" t="n">
        <v>1351829.692208299</v>
      </c>
      <c r="GZC6" t="n">
        <v>1491061.26270227</v>
      </c>
      <c r="GZD6" t="n">
        <v>1375323.548450146</v>
      </c>
      <c r="GZE6" t="n">
        <v>1202373.329680628</v>
      </c>
      <c r="GZF6" t="n">
        <v>1119429.463862423</v>
      </c>
      <c r="GZG6" t="n">
        <v>1226435.267960843</v>
      </c>
      <c r="GZH6" t="n">
        <v>1378561.973120757</v>
      </c>
      <c r="GZI6" t="n">
        <v>1308216.839756867</v>
      </c>
      <c r="GZJ6" t="n">
        <v>1357939.635099788</v>
      </c>
      <c r="GZK6" t="n">
        <v>1769766.909460324</v>
      </c>
      <c r="GZL6" t="n">
        <v>2181147.035764105</v>
      </c>
      <c r="GZM6" t="n">
        <v>2766130.439739914</v>
      </c>
      <c r="GZN6" t="n">
        <v>3043310.932209712</v>
      </c>
      <c r="GZO6" t="n">
        <v>3487766.704851333</v>
      </c>
      <c r="GZP6" t="n">
        <v>3440027.543955414</v>
      </c>
      <c r="GZQ6" t="n">
        <v>3172975.241444274</v>
      </c>
      <c r="GZR6" t="n">
        <v>2139535.162772889</v>
      </c>
      <c r="GZS6" t="n">
        <v>1023694.570936919</v>
      </c>
      <c r="GZT6" t="n">
        <v>511909.9436161834</v>
      </c>
      <c r="GZU6" t="n">
        <v>295929.3893151843</v>
      </c>
      <c r="GZV6" t="n">
        <v>203134.244971066</v>
      </c>
      <c r="GZW6" t="n">
        <v>201029.9174344387</v>
      </c>
      <c r="GZX6" t="n">
        <v>266552.6737658655</v>
      </c>
      <c r="GZY6" t="n">
        <v>723547.1212385477</v>
      </c>
      <c r="GZZ6" t="n">
        <v>1311250.799241085</v>
      </c>
      <c r="HAA6" t="n">
        <v>1481686.035284328</v>
      </c>
      <c r="HAB6" t="n">
        <v>1372639.269798632</v>
      </c>
      <c r="HAC6" t="n">
        <v>1184178.892087718</v>
      </c>
      <c r="HAD6" t="n">
        <v>1128040.061062021</v>
      </c>
      <c r="HAE6" t="n">
        <v>1206881.289497735</v>
      </c>
      <c r="HAF6" t="n">
        <v>1353395.259976652</v>
      </c>
      <c r="HAG6" t="n">
        <v>1301054.579797095</v>
      </c>
      <c r="HAH6" t="n">
        <v>1355932.140376015</v>
      </c>
      <c r="HAI6" t="n">
        <v>1733305.396151934</v>
      </c>
      <c r="HAJ6" t="n">
        <v>2187012.121210959</v>
      </c>
      <c r="HAK6" t="n">
        <v>2673793.681289285</v>
      </c>
      <c r="HAL6" t="n">
        <v>3024831.829697546</v>
      </c>
      <c r="HAM6" t="n">
        <v>3391176.011559315</v>
      </c>
      <c r="HAN6" t="n">
        <v>3476195.247993333</v>
      </c>
      <c r="HAO6" t="n">
        <v>3145856.841648367</v>
      </c>
      <c r="HAP6" t="n">
        <v>2150760.635576707</v>
      </c>
      <c r="HAQ6" t="n">
        <v>1012304.415608028</v>
      </c>
      <c r="HAR6" t="n">
        <v>505635.2446481044</v>
      </c>
      <c r="HAS6" t="n">
        <v>295328.9179194811</v>
      </c>
      <c r="HAT6" t="n">
        <v>203093.8411354436</v>
      </c>
      <c r="HAU6" t="n">
        <v>204648.7733827283</v>
      </c>
      <c r="HAV6" t="n">
        <v>274396.0360646346</v>
      </c>
      <c r="HAW6" t="n">
        <v>712063.6225951961</v>
      </c>
      <c r="HAX6" t="n">
        <v>1365472.25952448</v>
      </c>
      <c r="HAY6" t="n">
        <v>1477653.417506797</v>
      </c>
      <c r="HAZ6" t="n">
        <v>1381626.534824344</v>
      </c>
      <c r="HBA6" t="n">
        <v>1196178.484591372</v>
      </c>
      <c r="HBB6" t="n">
        <v>1104309.819227666</v>
      </c>
      <c r="HBC6" t="n">
        <v>1236236.266051609</v>
      </c>
      <c r="HBD6" t="n">
        <v>1393770.532115867</v>
      </c>
      <c r="HBE6" t="n">
        <v>1311141.660322245</v>
      </c>
      <c r="HBF6" t="n">
        <v>1384520.63194331</v>
      </c>
      <c r="HBG6" t="n">
        <v>1759888.067478555</v>
      </c>
      <c r="HBH6" t="n">
        <v>2125832.010608714</v>
      </c>
      <c r="HBI6" t="n">
        <v>2680470.533586041</v>
      </c>
      <c r="HBJ6" t="n">
        <v>2981092.661671575</v>
      </c>
      <c r="HBK6" t="n">
        <v>3376581.252192667</v>
      </c>
      <c r="HBL6" t="n">
        <v>3378432.044741757</v>
      </c>
      <c r="HBM6" t="n">
        <v>3172890.252558109</v>
      </c>
      <c r="HBN6" t="n">
        <v>2153993.548649447</v>
      </c>
      <c r="HBO6" t="n">
        <v>1002696.402486497</v>
      </c>
      <c r="HBP6" t="n">
        <v>522371.0591235033</v>
      </c>
      <c r="HBQ6" t="n">
        <v>302700.8517802234</v>
      </c>
      <c r="HBR6" t="n">
        <v>198847.5707532268</v>
      </c>
      <c r="HBS6" t="n">
        <v>203941.6874715326</v>
      </c>
      <c r="HBT6" t="n">
        <v>270092.9036736739</v>
      </c>
      <c r="HBU6" t="n">
        <v>699840.3345474286</v>
      </c>
      <c r="HBV6" t="n">
        <v>1355334.381740642</v>
      </c>
      <c r="HBW6" t="n">
        <v>1523527.944144616</v>
      </c>
      <c r="HBX6" t="n">
        <v>1370469.984319786</v>
      </c>
      <c r="HBY6" t="n">
        <v>1201668.621099504</v>
      </c>
      <c r="HBZ6" t="n">
        <v>1140086.88696578</v>
      </c>
      <c r="HCA6" t="n">
        <v>1188809.128653841</v>
      </c>
      <c r="HCB6" t="n">
        <v>1356631.631231353</v>
      </c>
      <c r="HCC6" t="n">
        <v>1269482.033407115</v>
      </c>
      <c r="HCD6" t="n">
        <v>1369447.727277954</v>
      </c>
      <c r="HCE6" t="n">
        <v>1796619.790929832</v>
      </c>
      <c r="HCF6" t="n">
        <v>2183574.883362268</v>
      </c>
      <c r="HCG6" t="n">
        <v>2653364.91054147</v>
      </c>
      <c r="HCH6" t="n">
        <v>3022679.564697664</v>
      </c>
      <c r="HCI6" t="n">
        <v>3419788.221450416</v>
      </c>
      <c r="HCJ6" t="n">
        <v>3387626.030721566</v>
      </c>
      <c r="HCK6" t="n">
        <v>3199872.438732095</v>
      </c>
      <c r="HCL6" t="n">
        <v>2098087.834894234</v>
      </c>
      <c r="HCM6" t="n">
        <v>1006624.933653804</v>
      </c>
      <c r="HCN6" t="n">
        <v>518458.0382800934</v>
      </c>
      <c r="HCO6" t="n">
        <v>292797.5901664222</v>
      </c>
      <c r="HCP6" t="n">
        <v>202124.5728822193</v>
      </c>
      <c r="HCQ6" t="n">
        <v>204951.0313914502</v>
      </c>
      <c r="HCR6" t="n">
        <v>269649.0294443993</v>
      </c>
      <c r="HCS6" t="n">
        <v>709286.3515911624</v>
      </c>
      <c r="HCT6" t="n">
        <v>1346007.831051926</v>
      </c>
      <c r="HCU6" t="n">
        <v>1489567.879784764</v>
      </c>
      <c r="HCV6" t="n">
        <v>1356754.571548018</v>
      </c>
      <c r="HCW6" t="n">
        <v>1188053.14072235</v>
      </c>
      <c r="HCX6" t="n">
        <v>1127396.239598986</v>
      </c>
      <c r="HCY6" t="n">
        <v>1221494.97436476</v>
      </c>
      <c r="HCZ6" t="n">
        <v>1351426.229841293</v>
      </c>
      <c r="HDA6" t="n">
        <v>1298957.60248126</v>
      </c>
      <c r="HDB6" t="n">
        <v>1370596.542462429</v>
      </c>
      <c r="HDC6" t="n">
        <v>1810358.234042696</v>
      </c>
      <c r="HDD6" t="n">
        <v>2153490.713810424</v>
      </c>
      <c r="HDE6" t="n">
        <v>2713760.649632035</v>
      </c>
      <c r="HDF6" t="n">
        <v>3008030.956702242</v>
      </c>
      <c r="HDG6" t="n">
        <v>3389166.159370638</v>
      </c>
      <c r="HDH6" t="n">
        <v>3419792.758721322</v>
      </c>
      <c r="HDI6" t="n">
        <v>3199551.548501693</v>
      </c>
      <c r="HDJ6" t="n">
        <v>2121270.696597601</v>
      </c>
      <c r="HDK6" t="n">
        <v>995291.2455971321</v>
      </c>
      <c r="HDL6" t="n">
        <v>509355.7453525298</v>
      </c>
      <c r="HDM6" t="n">
        <v>301686.0822180107</v>
      </c>
      <c r="HDN6" t="n">
        <v>200342.2720290978</v>
      </c>
      <c r="HDO6" t="n">
        <v>205670.5221358211</v>
      </c>
      <c r="HDP6" t="n">
        <v>267057.4187918877</v>
      </c>
      <c r="HDQ6" t="n">
        <v>701509.0558714656</v>
      </c>
      <c r="HDR6" t="n">
        <v>1327772.729439267</v>
      </c>
      <c r="HDS6" t="n">
        <v>1482948.015646025</v>
      </c>
      <c r="HDT6" t="n">
        <v>1382773.140368873</v>
      </c>
      <c r="HDU6" t="n">
        <v>1195106.376326204</v>
      </c>
      <c r="HDV6" t="n">
        <v>1117733.387502744</v>
      </c>
      <c r="HDW6" t="n">
        <v>1212576.139264206</v>
      </c>
      <c r="HDX6" t="n">
        <v>1380144.431337296</v>
      </c>
      <c r="HDY6" t="n">
        <v>1261897.165255184</v>
      </c>
      <c r="HDZ6" t="n">
        <v>1342267.342556215</v>
      </c>
      <c r="HEA6" t="n">
        <v>1748392.853006613</v>
      </c>
      <c r="HEB6" t="n">
        <v>2171713.944892901</v>
      </c>
      <c r="HEC6" t="n">
        <v>2685082.389092098</v>
      </c>
      <c r="HED6" t="n">
        <v>3072683.835400714</v>
      </c>
      <c r="HEE6" t="n">
        <v>3352502.649427126</v>
      </c>
      <c r="HEF6" t="n">
        <v>3418089.418709986</v>
      </c>
      <c r="HEG6" t="n">
        <v>3179833.654332702</v>
      </c>
      <c r="HEH6" t="n">
        <v>2141152.109718329</v>
      </c>
      <c r="HEI6" t="n">
        <v>1014325.891876951</v>
      </c>
      <c r="HEJ6" t="n">
        <v>507290.7352245379</v>
      </c>
      <c r="HEK6" t="n">
        <v>298178.5909047521</v>
      </c>
      <c r="HEL6" t="n">
        <v>201542.8381325127</v>
      </c>
      <c r="HEM6" t="n">
        <v>200279.8699514953</v>
      </c>
      <c r="HEN6" t="n">
        <v>269966.5738674283</v>
      </c>
      <c r="HEO6" t="n">
        <v>710029.0350584396</v>
      </c>
      <c r="HEP6" t="n">
        <v>1330001.24649097</v>
      </c>
      <c r="HEQ6" t="n">
        <v>1461424.055953212</v>
      </c>
      <c r="HER6" t="n">
        <v>1381392.530855769</v>
      </c>
      <c r="HES6" t="n">
        <v>1181991.61876222</v>
      </c>
      <c r="HET6" t="n">
        <v>1139038.923196416</v>
      </c>
      <c r="HEU6" t="n">
        <v>1203858.285379827</v>
      </c>
      <c r="HEV6" t="n">
        <v>1376148.583021267</v>
      </c>
      <c r="HEW6" t="n">
        <v>1270601.880690146</v>
      </c>
      <c r="HEX6" t="n">
        <v>1375842.425229204</v>
      </c>
      <c r="HEY6" t="n">
        <v>1751568.350732111</v>
      </c>
      <c r="HEZ6" t="n">
        <v>2199577.360255071</v>
      </c>
      <c r="HFA6" t="n">
        <v>2694893.468145694</v>
      </c>
      <c r="HFB6" t="n">
        <v>2997773.092427388</v>
      </c>
      <c r="HFC6" t="n">
        <v>3374860.044099199</v>
      </c>
      <c r="HFD6" t="n">
        <v>3365401.98532418</v>
      </c>
      <c r="HFE6" t="n">
        <v>3197520.948253718</v>
      </c>
      <c r="HFF6" t="n">
        <v>2150127.646969093</v>
      </c>
      <c r="HFG6" t="n">
        <v>1024452.266632222</v>
      </c>
      <c r="HFH6" t="n">
        <v>508841.7981737981</v>
      </c>
      <c r="HFI6" t="n">
        <v>296110.4121858664</v>
      </c>
      <c r="HFJ6" t="n">
        <v>204945.2362095096</v>
      </c>
      <c r="HFK6" t="n">
        <v>200701.902143753</v>
      </c>
      <c r="HFL6" t="n">
        <v>271439.6673204775</v>
      </c>
      <c r="HFM6" t="n">
        <v>695594.1174047728</v>
      </c>
      <c r="HFN6" t="n">
        <v>1348004.108658361</v>
      </c>
      <c r="HFO6" t="n">
        <v>1491460.306997816</v>
      </c>
      <c r="HFP6" t="n">
        <v>1394339.179911496</v>
      </c>
      <c r="HFQ6" t="n">
        <v>1177681.510816791</v>
      </c>
      <c r="HFR6" t="n">
        <v>1098779.263107617</v>
      </c>
      <c r="HFS6" t="n">
        <v>1197994.348930473</v>
      </c>
      <c r="HFT6" t="n">
        <v>1362995.289649627</v>
      </c>
      <c r="HFU6" t="n">
        <v>1294366.912382421</v>
      </c>
      <c r="HFV6" t="n">
        <v>1354532.373557996</v>
      </c>
      <c r="HFW6" t="n">
        <v>1794759.721548719</v>
      </c>
      <c r="HFX6" t="n">
        <v>2146022.818695753</v>
      </c>
      <c r="HFY6" t="n">
        <v>2701165.515061173</v>
      </c>
      <c r="HFZ6" t="n">
        <v>3001483.077036197</v>
      </c>
      <c r="HGA6" t="n">
        <v>3334814.186503358</v>
      </c>
      <c r="HGB6" t="n">
        <v>3316029.500122004</v>
      </c>
      <c r="HGC6" t="n">
        <v>3151642.052649295</v>
      </c>
      <c r="HGD6" t="n">
        <v>2090365.532511892</v>
      </c>
      <c r="HGE6" t="n">
        <v>1004063.644846201</v>
      </c>
      <c r="HGF6" t="n">
        <v>522170.427503511</v>
      </c>
      <c r="HGG6" t="n">
        <v>292548.3584277423</v>
      </c>
      <c r="HGH6" t="n">
        <v>203417.030854515</v>
      </c>
      <c r="HGI6" t="n">
        <v>201653.017754997</v>
      </c>
      <c r="HGJ6" t="n">
        <v>272460.5658685906</v>
      </c>
      <c r="HGK6" t="n">
        <v>700341.5832858527</v>
      </c>
      <c r="HGL6" t="n">
        <v>1339141.07297943</v>
      </c>
      <c r="HGM6" t="n">
        <v>1501913.12033929</v>
      </c>
      <c r="HGN6" t="n">
        <v>1396317.277238095</v>
      </c>
      <c r="HGO6" t="n">
        <v>1184089.472098663</v>
      </c>
      <c r="HGP6" t="n">
        <v>1133116.520982454</v>
      </c>
      <c r="HGQ6" t="n">
        <v>1196555.08313713</v>
      </c>
      <c r="HGR6" t="n">
        <v>1359088.884607393</v>
      </c>
      <c r="HGS6" t="n">
        <v>1274366.129770895</v>
      </c>
      <c r="HGT6" t="n">
        <v>1339730.420870185</v>
      </c>
      <c r="HGU6" t="n">
        <v>1785174.692155224</v>
      </c>
      <c r="HGV6" t="n">
        <v>2142690.427178109</v>
      </c>
      <c r="HGW6" t="n">
        <v>2666175.501381213</v>
      </c>
      <c r="HGX6" t="n">
        <v>3001054.942186081</v>
      </c>
      <c r="HGY6" t="n">
        <v>3400394.595619187</v>
      </c>
      <c r="HGZ6" t="n">
        <v>3409035.177178617</v>
      </c>
      <c r="HHA6" t="n">
        <v>3216104.254296531</v>
      </c>
      <c r="HHB6" t="n">
        <v>2130951.0816786</v>
      </c>
      <c r="HHC6" t="n">
        <v>1013039.420772488</v>
      </c>
      <c r="HHD6" t="n">
        <v>519302.1191713357</v>
      </c>
      <c r="HHE6" t="n">
        <v>298820.1501459051</v>
      </c>
      <c r="HHF6" t="n">
        <v>205149.1101355936</v>
      </c>
      <c r="HHG6" t="n">
        <v>195209.2185356759</v>
      </c>
      <c r="HHH6" t="n">
        <v>272680.9616987265</v>
      </c>
      <c r="HHI6" t="n">
        <v>695116.2313895155</v>
      </c>
      <c r="HHJ6" t="n">
        <v>1356251.350494646</v>
      </c>
      <c r="HHK6" t="n">
        <v>1487766.073192749</v>
      </c>
      <c r="HHL6" t="n">
        <v>1391938.650930628</v>
      </c>
      <c r="HHM6" t="n">
        <v>1208282.370795251</v>
      </c>
      <c r="HHN6" t="n">
        <v>1137637.505796355</v>
      </c>
      <c r="HHO6" t="n">
        <v>1201989.828602639</v>
      </c>
      <c r="HHP6" t="n">
        <v>1383947.688134616</v>
      </c>
      <c r="HHQ6" t="n">
        <v>1292637.169449689</v>
      </c>
      <c r="HHR6" t="n">
        <v>1353162.533807063</v>
      </c>
      <c r="HHS6" t="n">
        <v>1771731.132227938</v>
      </c>
      <c r="HHT6" t="n">
        <v>2166345.722945345</v>
      </c>
      <c r="HHU6" t="n">
        <v>2663831.062158324</v>
      </c>
      <c r="HHV6" t="n">
        <v>3049383.437196098</v>
      </c>
      <c r="HHW6" t="n">
        <v>3401024.741427947</v>
      </c>
      <c r="HHX6" t="n">
        <v>3406237.140205884</v>
      </c>
      <c r="HHY6" t="n">
        <v>3190684.528892403</v>
      </c>
      <c r="HHZ6" t="n">
        <v>2124743.556301605</v>
      </c>
      <c r="HIA6" t="n">
        <v>985912.8532270881</v>
      </c>
      <c r="HIB6" t="n">
        <v>513674.9433407079</v>
      </c>
      <c r="HIC6" t="n">
        <v>299260.6208682516</v>
      </c>
      <c r="HID6" t="n">
        <v>202237.9683826423</v>
      </c>
      <c r="HIE6" t="n">
        <v>204178.7826966997</v>
      </c>
      <c r="HIF6" t="n">
        <v>268779.482525805</v>
      </c>
      <c r="HIG6" t="n">
        <v>706396.1200798148</v>
      </c>
      <c r="HIH6" t="n">
        <v>1327652.999788483</v>
      </c>
      <c r="HII6" t="n">
        <v>1485566.034709521</v>
      </c>
      <c r="HIJ6" t="n">
        <v>1358693.663298268</v>
      </c>
      <c r="HIK6" t="n">
        <v>1202824.125722487</v>
      </c>
      <c r="HIL6" t="n">
        <v>1131585.334010612</v>
      </c>
      <c r="HIM6" t="n">
        <v>1206550.43896754</v>
      </c>
      <c r="HIN6" t="n">
        <v>1352919.479252397</v>
      </c>
      <c r="HIO6" t="n">
        <v>1282207.21166468</v>
      </c>
      <c r="HIP6" t="n">
        <v>1371074.275611065</v>
      </c>
      <c r="HIQ6" t="n">
        <v>1767708.297688179</v>
      </c>
      <c r="HIR6" t="n">
        <v>2220238.136984144</v>
      </c>
      <c r="HIS6" t="n">
        <v>2633635.814238674</v>
      </c>
      <c r="HIT6" t="n">
        <v>3089629.887535539</v>
      </c>
      <c r="HIU6" t="n">
        <v>3406544.039696831</v>
      </c>
      <c r="HIV6" t="n">
        <v>3479523.299729371</v>
      </c>
      <c r="HIW6" t="n">
        <v>3198957.980258484</v>
      </c>
      <c r="HIX6" t="n">
        <v>2136639.318570776</v>
      </c>
      <c r="HIY6" t="n">
        <v>1002424.445649167</v>
      </c>
      <c r="HIZ6" t="n">
        <v>511224.8519099382</v>
      </c>
      <c r="HJA6" t="n">
        <v>296755.7424977073</v>
      </c>
      <c r="HJB6" t="n">
        <v>204882.1131280966</v>
      </c>
      <c r="HJC6" t="n">
        <v>204970.1321243337</v>
      </c>
      <c r="HJD6" t="n">
        <v>272802.8482375297</v>
      </c>
      <c r="HJE6" t="n">
        <v>693137.6961656408</v>
      </c>
      <c r="HJF6" t="n">
        <v>1370232.612988754</v>
      </c>
      <c r="HJG6" t="n">
        <v>1466641.237963399</v>
      </c>
      <c r="HJH6" t="n">
        <v>1370759.211257368</v>
      </c>
      <c r="HJI6" t="n">
        <v>1189796.570419264</v>
      </c>
      <c r="HJJ6" t="n">
        <v>1127497.774142902</v>
      </c>
      <c r="HJK6" t="n">
        <v>1192585.359379265</v>
      </c>
      <c r="HJL6" t="n">
        <v>1362554.072952288</v>
      </c>
      <c r="HJM6" t="n">
        <v>1272231.127452699</v>
      </c>
      <c r="HJN6" t="n">
        <v>1352893.302159898</v>
      </c>
      <c r="HJO6" t="n">
        <v>1790539.236489379</v>
      </c>
      <c r="HJP6" t="n">
        <v>2201215.834091132</v>
      </c>
      <c r="HJQ6" t="n">
        <v>2683794.931867903</v>
      </c>
      <c r="HJR6" t="n">
        <v>3044185.485548395</v>
      </c>
      <c r="HJS6" t="n">
        <v>3414907.181428057</v>
      </c>
      <c r="HJT6" t="n">
        <v>3437628.992265668</v>
      </c>
      <c r="HJU6" t="n">
        <v>3155854.840488611</v>
      </c>
      <c r="HJV6" t="n">
        <v>2164306.966105924</v>
      </c>
      <c r="HJW6" t="n">
        <v>1000391.831451029</v>
      </c>
      <c r="HJX6" t="n">
        <v>509896.3101352904</v>
      </c>
      <c r="HJY6" t="n">
        <v>298033.3656214018</v>
      </c>
      <c r="HJZ6" t="n">
        <v>208527.9254080142</v>
      </c>
      <c r="HKA6" t="n">
        <v>203779.9560944788</v>
      </c>
      <c r="HKB6" t="n">
        <v>271913.5770334815</v>
      </c>
      <c r="HKC6" t="n">
        <v>701115.8221238583</v>
      </c>
      <c r="HKD6" t="n">
        <v>1317582.256499714</v>
      </c>
      <c r="HKE6" t="n">
        <v>1517044.183134039</v>
      </c>
      <c r="HKF6" t="n">
        <v>1366472.220513343</v>
      </c>
      <c r="HKG6" t="n">
        <v>1180389.459357634</v>
      </c>
      <c r="HKH6" t="n">
        <v>1115365.850768047</v>
      </c>
      <c r="HKI6" t="n">
        <v>1207467.487847312</v>
      </c>
      <c r="HKJ6" t="n">
        <v>1364020.201488915</v>
      </c>
      <c r="HKK6" t="n">
        <v>1290922.685478986</v>
      </c>
      <c r="HKL6" t="n">
        <v>1371276.588059011</v>
      </c>
      <c r="HKM6" t="n">
        <v>1768448.673844761</v>
      </c>
      <c r="HKN6" t="n">
        <v>2150163.154308502</v>
      </c>
      <c r="HKO6" t="n">
        <v>2665321.630102932</v>
      </c>
      <c r="HKP6" t="n">
        <v>2956612.047390871</v>
      </c>
      <c r="HKQ6" t="n">
        <v>3383444.335573322</v>
      </c>
      <c r="HKR6" t="n">
        <v>3410773.099386283</v>
      </c>
      <c r="HKS6" t="n">
        <v>3270467.793866558</v>
      </c>
      <c r="HKT6" t="n">
        <v>2138108.581445058</v>
      </c>
      <c r="HKU6" t="n">
        <v>1012212.435463281</v>
      </c>
      <c r="HKV6" t="n">
        <v>515684.4668873005</v>
      </c>
      <c r="HKW6" t="n">
        <v>295724.3391721238</v>
      </c>
      <c r="HKX6" t="n">
        <v>201165.1027168496</v>
      </c>
      <c r="HKY6" t="n">
        <v>201672.9956552372</v>
      </c>
      <c r="HKZ6" t="n">
        <v>271346.1212700909</v>
      </c>
      <c r="HLA6" t="n">
        <v>700889.2688441938</v>
      </c>
      <c r="HLB6" t="n">
        <v>1367819.783390573</v>
      </c>
      <c r="HLC6" t="n">
        <v>1474261.853621443</v>
      </c>
      <c r="HLD6" t="n">
        <v>1399402.178625114</v>
      </c>
      <c r="HLE6" t="n">
        <v>1178705.761588393</v>
      </c>
      <c r="HLF6" t="n">
        <v>1096680.15554184</v>
      </c>
      <c r="HLG6" t="n">
        <v>1225815.737797685</v>
      </c>
      <c r="HLH6" t="n">
        <v>1366819.954533077</v>
      </c>
      <c r="HLI6" t="n">
        <v>1281992.196131309</v>
      </c>
      <c r="HLJ6" t="n">
        <v>1338804.051188297</v>
      </c>
      <c r="HLK6" t="n">
        <v>1754434.982229425</v>
      </c>
      <c r="HLL6" t="n">
        <v>2151644.492444184</v>
      </c>
      <c r="HLM6" t="n">
        <v>2600895.851742388</v>
      </c>
      <c r="HLN6" t="n">
        <v>3030108.143604463</v>
      </c>
      <c r="HLO6" t="n">
        <v>3372384.554820046</v>
      </c>
      <c r="HLP6" t="n">
        <v>3374517.590786744</v>
      </c>
      <c r="HLQ6" t="n">
        <v>3191456.693764645</v>
      </c>
      <c r="HLR6" t="n">
        <v>2086841.851603798</v>
      </c>
      <c r="HLS6" t="n">
        <v>1012985.032034762</v>
      </c>
      <c r="HLT6" t="n">
        <v>519247.9915717763</v>
      </c>
      <c r="HLU6" t="n">
        <v>292118.869470362</v>
      </c>
      <c r="HLV6" t="n">
        <v>206702.0040786483</v>
      </c>
      <c r="HLW6" t="n">
        <v>201116.9581008479</v>
      </c>
      <c r="HLX6" t="n">
        <v>273547.1870111806</v>
      </c>
      <c r="HLY6" t="n">
        <v>701907.7092608782</v>
      </c>
      <c r="HLZ6" t="n">
        <v>1323437.593698404</v>
      </c>
      <c r="HMA6" t="n">
        <v>1490147.429006464</v>
      </c>
      <c r="HMB6" t="n">
        <v>1387565.195159625</v>
      </c>
      <c r="HMC6" t="n">
        <v>1184333.267670791</v>
      </c>
      <c r="HMD6" t="n">
        <v>1115652.303088399</v>
      </c>
      <c r="HME6" t="n">
        <v>1209422.188037794</v>
      </c>
      <c r="HMF6" t="n">
        <v>1367715.508464821</v>
      </c>
      <c r="HMG6" t="n">
        <v>1286880.569430677</v>
      </c>
      <c r="HMH6" t="n">
        <v>1365130.706738676</v>
      </c>
      <c r="HMI6" t="n">
        <v>1785889.729417302</v>
      </c>
      <c r="HMJ6" t="n">
        <v>2154674.734970986</v>
      </c>
      <c r="HMK6" t="n">
        <v>2686270.010319838</v>
      </c>
      <c r="HML6" t="n">
        <v>3034653.25054772</v>
      </c>
      <c r="HMM6" t="n">
        <v>3412656.399033106</v>
      </c>
      <c r="HMN6" t="n">
        <v>3396563.687133588</v>
      </c>
      <c r="HMO6" t="n">
        <v>3186867.095553854</v>
      </c>
      <c r="HMP6" t="n">
        <v>2084075.379994299</v>
      </c>
      <c r="HMQ6" t="n">
        <v>965985.3206431866</v>
      </c>
      <c r="HMR6" t="n">
        <v>527652.6278228046</v>
      </c>
      <c r="HMS6" t="n">
        <v>301121.3394666485</v>
      </c>
      <c r="HMT6" t="n">
        <v>202945.9890655492</v>
      </c>
      <c r="HMU6" t="n">
        <v>200013.7198300401</v>
      </c>
      <c r="HMV6" t="n">
        <v>262040.6033615926</v>
      </c>
      <c r="HMW6" t="n">
        <v>695987.5546262397</v>
      </c>
      <c r="HMX6" t="n">
        <v>1339228.385612957</v>
      </c>
      <c r="HMY6" t="n">
        <v>1472962.953986664</v>
      </c>
      <c r="HMZ6" t="n">
        <v>1367545.474864563</v>
      </c>
      <c r="HNA6" t="n">
        <v>1192666.669937671</v>
      </c>
      <c r="HNB6" t="n">
        <v>1115852.70222436</v>
      </c>
      <c r="HNC6" t="n">
        <v>1212265.901437256</v>
      </c>
      <c r="HND6" t="n">
        <v>1353139.958331453</v>
      </c>
      <c r="HNE6" t="n">
        <v>1284932.015546469</v>
      </c>
      <c r="HNF6" t="n">
        <v>1363785.978154553</v>
      </c>
      <c r="HNG6" t="n">
        <v>1755477.833535938</v>
      </c>
      <c r="HNH6" t="n">
        <v>2177825.832589796</v>
      </c>
      <c r="HNI6" t="n">
        <v>2703877.076918679</v>
      </c>
      <c r="HNJ6" t="n">
        <v>3018927.607884115</v>
      </c>
      <c r="HNK6" t="n">
        <v>3320793.76871471</v>
      </c>
      <c r="HNL6" t="n">
        <v>3442642.207823175</v>
      </c>
      <c r="HNM6" t="n">
        <v>3093055.128730325</v>
      </c>
      <c r="HNN6" t="n">
        <v>2077989.423085939</v>
      </c>
      <c r="HNO6" t="n">
        <v>997539.6129586245</v>
      </c>
      <c r="HNP6" t="n">
        <v>501112.0138704136</v>
      </c>
      <c r="HNQ6" t="n">
        <v>300523.9465925663</v>
      </c>
      <c r="HNR6" t="n">
        <v>202831.6063243788</v>
      </c>
      <c r="HNS6" t="n">
        <v>200844.1032689721</v>
      </c>
      <c r="HNT6" t="n">
        <v>267078.4195508776</v>
      </c>
      <c r="HNU6" t="n">
        <v>700465.6014087005</v>
      </c>
      <c r="HNV6" t="n">
        <v>1352636.082338309</v>
      </c>
      <c r="HNW6" t="n">
        <v>1488130.776305321</v>
      </c>
      <c r="HNX6" t="n">
        <v>1354479.128579136</v>
      </c>
      <c r="HNY6" t="n">
        <v>1210498.681723897</v>
      </c>
      <c r="HNZ6" t="n">
        <v>1130651.975482885</v>
      </c>
      <c r="HOA6" t="n">
        <v>1186829.942615415</v>
      </c>
      <c r="HOB6" t="n">
        <v>1357752.053035496</v>
      </c>
      <c r="HOC6" t="n">
        <v>1294508.452690064</v>
      </c>
      <c r="HOD6" t="n">
        <v>1331132.254613053</v>
      </c>
      <c r="HOE6" t="n">
        <v>1757100.752666056</v>
      </c>
      <c r="HOF6" t="n">
        <v>2147163.122373554</v>
      </c>
      <c r="HOG6" t="n">
        <v>2632957.442897192</v>
      </c>
      <c r="HOH6" t="n">
        <v>3021248.833955531</v>
      </c>
      <c r="HOI6" t="n">
        <v>3389609.080698718</v>
      </c>
      <c r="HOJ6" t="n">
        <v>3341042.693708708</v>
      </c>
      <c r="HOK6" t="n">
        <v>3184012.187850805</v>
      </c>
      <c r="HOL6" t="n">
        <v>2122896.148501316</v>
      </c>
      <c r="HOM6" t="n">
        <v>1003492.561587484</v>
      </c>
      <c r="HON6" t="n">
        <v>509214.5919133052</v>
      </c>
      <c r="HOO6" t="n">
        <v>305917.0022626409</v>
      </c>
      <c r="HOP6" t="n">
        <v>203061.8252839244</v>
      </c>
      <c r="HOQ6" t="n">
        <v>204430.4617462822</v>
      </c>
      <c r="HOR6" t="n">
        <v>271040.1375070966</v>
      </c>
      <c r="HOS6" t="n">
        <v>710890.373518531</v>
      </c>
      <c r="HOT6" t="n">
        <v>1323409.791700951</v>
      </c>
      <c r="HOU6" t="n">
        <v>1515965.170072337</v>
      </c>
      <c r="HOV6" t="n">
        <v>1397689.619301687</v>
      </c>
      <c r="HOW6" t="n">
        <v>1191130.522404847</v>
      </c>
      <c r="HOX6" t="n">
        <v>1145501.535418425</v>
      </c>
      <c r="HOY6" t="n">
        <v>1194777.191870289</v>
      </c>
      <c r="HOZ6" t="n">
        <v>1355987.421654606</v>
      </c>
      <c r="HPA6" t="n">
        <v>1285988.582806129</v>
      </c>
      <c r="HPB6" t="n">
        <v>1375931.477442533</v>
      </c>
      <c r="HPC6" t="n">
        <v>1816900.241524907</v>
      </c>
      <c r="HPD6" t="n">
        <v>2182091.907890907</v>
      </c>
      <c r="HPE6" t="n">
        <v>2699445.589150141</v>
      </c>
      <c r="HPF6" t="n">
        <v>2961085.357707986</v>
      </c>
      <c r="HPG6" t="n">
        <v>3405426.911805822</v>
      </c>
      <c r="HPH6" t="n">
        <v>3386595.432139449</v>
      </c>
      <c r="HPI6" t="n">
        <v>3188011.534949054</v>
      </c>
      <c r="HPJ6" t="n">
        <v>2124894.136159764</v>
      </c>
      <c r="HPK6" t="n">
        <v>992126.7437261252</v>
      </c>
      <c r="HPL6" t="n">
        <v>510671.7113665939</v>
      </c>
      <c r="HPM6" t="n">
        <v>291481.0470556383</v>
      </c>
      <c r="HPN6" t="n">
        <v>198527.073130874</v>
      </c>
      <c r="HPO6" t="n">
        <v>200660.845398221</v>
      </c>
      <c r="HPP6" t="n">
        <v>271137.0213977095</v>
      </c>
      <c r="HPQ6" t="n">
        <v>699697.6157251167</v>
      </c>
      <c r="HPR6" t="n">
        <v>1303211.472770807</v>
      </c>
      <c r="HPS6" t="n">
        <v>1472358.828299603</v>
      </c>
      <c r="HPT6" t="n">
        <v>1337617.136597352</v>
      </c>
      <c r="HPU6" t="n">
        <v>1149994.196009857</v>
      </c>
      <c r="HPV6" t="n">
        <v>1109123.909238227</v>
      </c>
      <c r="HPW6" t="n">
        <v>1177627.308213252</v>
      </c>
      <c r="HPX6" t="n">
        <v>1342644.481544852</v>
      </c>
      <c r="HPY6" t="n">
        <v>1250652.821565855</v>
      </c>
      <c r="HPZ6" t="n">
        <v>1302933.229009053</v>
      </c>
      <c r="HQA6" t="n">
        <v>1750898.394641692</v>
      </c>
      <c r="HQB6" t="n">
        <v>2132094.354168124</v>
      </c>
      <c r="HQC6" t="n">
        <v>2662079.373716597</v>
      </c>
      <c r="HQD6" t="n">
        <v>2922620.529662812</v>
      </c>
      <c r="HQE6" t="n">
        <v>3399811.944026428</v>
      </c>
      <c r="HQF6" t="n">
        <v>3307292.152725232</v>
      </c>
      <c r="HQG6" t="n">
        <v>3082803.247423723</v>
      </c>
      <c r="HQH6" t="n">
        <v>2106661.847125563</v>
      </c>
      <c r="HQI6" t="n">
        <v>991012.7731552802</v>
      </c>
      <c r="HQJ6" t="n">
        <v>508046.5669184836</v>
      </c>
      <c r="HQK6" t="n">
        <v>289501.308365982</v>
      </c>
      <c r="HQL6" t="n">
        <v>198343.5930082797</v>
      </c>
      <c r="HQM6" t="n">
        <v>199236.920274171</v>
      </c>
      <c r="HQN6" t="n">
        <v>263126.2653351866</v>
      </c>
      <c r="HQO6" t="n">
        <v>697221.2081428011</v>
      </c>
      <c r="HQP6" t="n">
        <v>1296576.353571952</v>
      </c>
      <c r="HQQ6" t="n">
        <v>1432277.733317763</v>
      </c>
      <c r="HQR6" t="n">
        <v>1368930.51409312</v>
      </c>
      <c r="HQS6" t="n">
        <v>1164265.465952564</v>
      </c>
      <c r="HQT6" t="n">
        <v>1106532.447307277</v>
      </c>
      <c r="HQU6" t="n">
        <v>1204805.306977199</v>
      </c>
      <c r="HQV6" t="n">
        <v>1335728.627925198</v>
      </c>
      <c r="HQW6" t="n">
        <v>1275319.469913932</v>
      </c>
      <c r="HQX6" t="n">
        <v>1316221.408673298</v>
      </c>
      <c r="HQY6" t="n">
        <v>1755544.549823863</v>
      </c>
      <c r="HQZ6" t="n">
        <v>2135582.312736592</v>
      </c>
      <c r="HRA6" t="n">
        <v>2636395.597176006</v>
      </c>
      <c r="HRB6" t="n">
        <v>2934164.951553489</v>
      </c>
      <c r="HRC6" t="n">
        <v>3340745.130197123</v>
      </c>
      <c r="HRD6" t="n">
        <v>3327431.392891047</v>
      </c>
      <c r="HRE6" t="n">
        <v>3128887.765321984</v>
      </c>
      <c r="HRF6" t="n">
        <v>2074642.975337329</v>
      </c>
      <c r="HRG6" t="n">
        <v>969190.3901692017</v>
      </c>
      <c r="HRH6" t="n">
        <v>509477.3470110467</v>
      </c>
      <c r="HRI6" t="n">
        <v>297088.7392859724</v>
      </c>
      <c r="HRJ6" t="n">
        <v>197703.7737317188</v>
      </c>
      <c r="HRK6" t="n">
        <v>199529.5122964885</v>
      </c>
      <c r="HRL6" t="n">
        <v>262720.7248797002</v>
      </c>
      <c r="HRM6" t="n">
        <v>688835.790012687</v>
      </c>
      <c r="HRN6" t="n">
        <v>1296590.360519896</v>
      </c>
      <c r="HRO6" t="n">
        <v>1471438.398437792</v>
      </c>
      <c r="HRP6" t="n">
        <v>1349810.787718237</v>
      </c>
      <c r="HRQ6" t="n">
        <v>1142813.554425491</v>
      </c>
      <c r="HRR6" t="n">
        <v>1119976.895330539</v>
      </c>
      <c r="HRS6" t="n">
        <v>1190430.368654576</v>
      </c>
      <c r="HRT6" t="n">
        <v>1337577.189098367</v>
      </c>
      <c r="HRU6" t="n">
        <v>1252113.84579089</v>
      </c>
      <c r="HRV6" t="n">
        <v>1324571.773036977</v>
      </c>
      <c r="HRW6" t="n">
        <v>1709301.710010585</v>
      </c>
      <c r="HRX6" t="n">
        <v>2116516.704870273</v>
      </c>
      <c r="HRY6" t="n">
        <v>2622568.64158207</v>
      </c>
      <c r="HRZ6" t="n">
        <v>2913823.757257825</v>
      </c>
      <c r="HSA6" t="n">
        <v>3313606.520511349</v>
      </c>
      <c r="HSB6" t="n">
        <v>3328130.04845697</v>
      </c>
      <c r="HSC6" t="n">
        <v>3081034.12240621</v>
      </c>
      <c r="HSD6" t="n">
        <v>2075440.635705693</v>
      </c>
      <c r="HSE6" t="n">
        <v>974510.5413058368</v>
      </c>
      <c r="HSF6" t="n">
        <v>509301.9416109251</v>
      </c>
      <c r="HSG6" t="n">
        <v>287962.6567976919</v>
      </c>
      <c r="HSH6" t="n">
        <v>197450.29849843</v>
      </c>
      <c r="HSI6" t="n">
        <v>201260.6888700082</v>
      </c>
      <c r="HSJ6" t="n">
        <v>261597.5436759061</v>
      </c>
      <c r="HSK6" t="n">
        <v>695656.4940125506</v>
      </c>
      <c r="HSL6" t="n">
        <v>1300852.198008975</v>
      </c>
      <c r="HSM6" t="n">
        <v>1476456.862988805</v>
      </c>
      <c r="HSN6" t="n">
        <v>1333323.981323372</v>
      </c>
      <c r="HSO6" t="n">
        <v>1182950.296711986</v>
      </c>
      <c r="HSP6" t="n">
        <v>1102351.576473791</v>
      </c>
      <c r="HSQ6" t="n">
        <v>1178269.649345337</v>
      </c>
      <c r="HSR6" t="n">
        <v>1338755.798606225</v>
      </c>
      <c r="HSS6" t="n">
        <v>1242335.906546489</v>
      </c>
      <c r="HST6" t="n">
        <v>1333173.68020865</v>
      </c>
      <c r="HSU6" t="n">
        <v>1748970.377415267</v>
      </c>
      <c r="HSV6" t="n">
        <v>2114383.039401134</v>
      </c>
      <c r="HSW6" t="n">
        <v>2631234.287542162</v>
      </c>
      <c r="HSX6" t="n">
        <v>2936010.93282081</v>
      </c>
      <c r="HSY6" t="n">
        <v>3288454.434650566</v>
      </c>
      <c r="HSZ6" t="n">
        <v>3322181.687784604</v>
      </c>
      <c r="HTA6" t="n">
        <v>3082669.054679118</v>
      </c>
      <c r="HTB6" t="n">
        <v>2068538.967190134</v>
      </c>
      <c r="HTC6" t="n">
        <v>980229.5136227176</v>
      </c>
      <c r="HTD6" t="n">
        <v>505752.3045496549</v>
      </c>
      <c r="HTE6" t="n">
        <v>298517.9238992649</v>
      </c>
      <c r="HTF6" t="n">
        <v>200463.084308546</v>
      </c>
      <c r="HTG6" t="n">
        <v>198226.1362282592</v>
      </c>
      <c r="HTH6" t="n">
        <v>264345.0952581852</v>
      </c>
      <c r="HTI6" t="n">
        <v>692697.9327403534</v>
      </c>
      <c r="HTJ6" t="n">
        <v>1307767.848825455</v>
      </c>
      <c r="HTK6" t="n">
        <v>1451593.775967317</v>
      </c>
      <c r="HTL6" t="n">
        <v>1363527.11825641</v>
      </c>
      <c r="HTM6" t="n">
        <v>1160188.415362134</v>
      </c>
      <c r="HTN6" t="n">
        <v>1098316.670176278</v>
      </c>
      <c r="HTO6" t="n">
        <v>1196949.561242601</v>
      </c>
      <c r="HTP6" t="n">
        <v>1338389.071387774</v>
      </c>
      <c r="HTQ6" t="n">
        <v>1252797.661244967</v>
      </c>
      <c r="HTR6" t="n">
        <v>1338021.463946854</v>
      </c>
      <c r="HTS6" t="n">
        <v>1726056.954447862</v>
      </c>
      <c r="HTT6" t="n">
        <v>2141576.091171668</v>
      </c>
      <c r="HTU6" t="n">
        <v>2628273.241252221</v>
      </c>
      <c r="HTV6" t="n">
        <v>2934827.380903329</v>
      </c>
      <c r="HTW6" t="n">
        <v>3340595.110489337</v>
      </c>
      <c r="HTX6" t="n">
        <v>3378356.424777995</v>
      </c>
      <c r="HTY6" t="n">
        <v>3141432.297724129</v>
      </c>
      <c r="HTZ6" t="n">
        <v>2054978.638950296</v>
      </c>
      <c r="HUA6" t="n">
        <v>983551.812792477</v>
      </c>
      <c r="HUB6" t="n">
        <v>502432.321091863</v>
      </c>
      <c r="HUC6" t="n">
        <v>286756.4151702753</v>
      </c>
      <c r="HUD6" t="n">
        <v>199012.7908100083</v>
      </c>
      <c r="HUE6" t="n">
        <v>200386.8492151922</v>
      </c>
      <c r="HUF6" t="n">
        <v>265447.7264473883</v>
      </c>
      <c r="HUG6" t="n">
        <v>692002.1965755944</v>
      </c>
      <c r="HUH6" t="n">
        <v>1308843.261405038</v>
      </c>
      <c r="HUI6" t="n">
        <v>1466009.485300776</v>
      </c>
      <c r="HUJ6" t="n">
        <v>1354756.968963253</v>
      </c>
      <c r="HUK6" t="n">
        <v>1161198.802842039</v>
      </c>
      <c r="HUL6" t="n">
        <v>1128282.653069207</v>
      </c>
      <c r="HUM6" t="n">
        <v>1160246.267373087</v>
      </c>
      <c r="HUN6" t="n">
        <v>1342981.137009313</v>
      </c>
      <c r="HUO6" t="n">
        <v>1262807.865132189</v>
      </c>
      <c r="HUP6" t="n">
        <v>1327396.610088993</v>
      </c>
      <c r="HUQ6" t="n">
        <v>1744185.082569137</v>
      </c>
      <c r="HUR6" t="n">
        <v>2100846.903662612</v>
      </c>
      <c r="HUS6" t="n">
        <v>2626300.092659766</v>
      </c>
      <c r="HUT6" t="n">
        <v>2944226.460163095</v>
      </c>
      <c r="HUU6" t="n">
        <v>3395659.721192318</v>
      </c>
      <c r="HUV6" t="n">
        <v>3345352.080083624</v>
      </c>
      <c r="HUW6" t="n">
        <v>3123701.201545236</v>
      </c>
      <c r="HUX6" t="n">
        <v>2080581.911877973</v>
      </c>
      <c r="HUY6" t="n">
        <v>987351.7015817306</v>
      </c>
      <c r="HUZ6" t="n">
        <v>502576.6409573813</v>
      </c>
      <c r="HVA6" t="n">
        <v>289785.4220593852</v>
      </c>
      <c r="HVB6" t="n">
        <v>199979.7609785945</v>
      </c>
      <c r="HVC6" t="n">
        <v>198365.6295718883</v>
      </c>
      <c r="HVD6" t="n">
        <v>262140.2308867436</v>
      </c>
      <c r="HVE6" t="n">
        <v>686425.8724587735</v>
      </c>
      <c r="HVF6" t="n">
        <v>1314964.025868408</v>
      </c>
      <c r="HVG6" t="n">
        <v>1467260.504578246</v>
      </c>
      <c r="HVH6" t="n">
        <v>1344725.652833242</v>
      </c>
      <c r="HVI6" t="n">
        <v>1188147.021151702</v>
      </c>
      <c r="HVJ6" t="n">
        <v>1090428.364170582</v>
      </c>
      <c r="HVK6" t="n">
        <v>1172320.653616286</v>
      </c>
      <c r="HVL6" t="n">
        <v>1351242.53000038</v>
      </c>
      <c r="HVM6" t="n">
        <v>1255145.064744436</v>
      </c>
      <c r="HVN6" t="n">
        <v>1326219.413502995</v>
      </c>
      <c r="HVO6" t="n">
        <v>1750107.340770382</v>
      </c>
      <c r="HVP6" t="n">
        <v>2134042.954072976</v>
      </c>
      <c r="HVQ6" t="n">
        <v>2626562.64524696</v>
      </c>
      <c r="HVR6" t="n">
        <v>2926783.807471431</v>
      </c>
      <c r="HVS6" t="n">
        <v>3370966.69519742</v>
      </c>
      <c r="HVT6" t="n">
        <v>3399459.084648803</v>
      </c>
      <c r="HVU6" t="n">
        <v>3160805.47534248</v>
      </c>
      <c r="HVV6" t="n">
        <v>2081953.796715468</v>
      </c>
      <c r="HVW6" t="n">
        <v>968339.1869860289</v>
      </c>
      <c r="HVX6" t="n">
        <v>501947.0282958011</v>
      </c>
      <c r="HVY6" t="n">
        <v>288585.1124704012</v>
      </c>
      <c r="HVZ6" t="n">
        <v>198074.0624297803</v>
      </c>
      <c r="HWA6" t="n">
        <v>195896.5996142666</v>
      </c>
      <c r="HWB6" t="n">
        <v>266737.4056725142</v>
      </c>
      <c r="HWC6" t="n">
        <v>679436.0089538783</v>
      </c>
      <c r="HWD6" t="n">
        <v>1326510.45382717</v>
      </c>
      <c r="HWE6" t="n">
        <v>1440969.498648795</v>
      </c>
      <c r="HWF6" t="n">
        <v>1324627.320358404</v>
      </c>
      <c r="HWG6" t="n">
        <v>1184568.902483993</v>
      </c>
      <c r="HWH6" t="n">
        <v>1098862.993302049</v>
      </c>
      <c r="HWI6" t="n">
        <v>1175129.738995293</v>
      </c>
      <c r="HWJ6" t="n">
        <v>1341800.730892337</v>
      </c>
      <c r="HWK6" t="n">
        <v>1256414.014703907</v>
      </c>
      <c r="HWL6" t="n">
        <v>1317878.661772219</v>
      </c>
      <c r="HWM6" t="n">
        <v>1732461.445482455</v>
      </c>
      <c r="HWN6" t="n">
        <v>2079939.611487316</v>
      </c>
      <c r="HWO6" t="n">
        <v>2600562.19885422</v>
      </c>
      <c r="HWP6" t="n">
        <v>2905258.807173747</v>
      </c>
      <c r="HWQ6" t="n">
        <v>3300032.935293205</v>
      </c>
      <c r="HWR6" t="n">
        <v>3363171.99885367</v>
      </c>
      <c r="HWS6" t="n">
        <v>3126865.574999732</v>
      </c>
      <c r="HWT6" t="n">
        <v>2117689.684372677</v>
      </c>
      <c r="HWU6" t="n">
        <v>986617.0262120645</v>
      </c>
      <c r="HWV6" t="n">
        <v>506228.1195362812</v>
      </c>
      <c r="HWW6" t="n">
        <v>293598.8007812621</v>
      </c>
      <c r="HWX6" t="n">
        <v>198966.9526017437</v>
      </c>
      <c r="HWY6" t="n">
        <v>197816.2322491183</v>
      </c>
      <c r="HWZ6" t="n">
        <v>271020.3024906885</v>
      </c>
      <c r="HXA6" t="n">
        <v>693766.7290512467</v>
      </c>
      <c r="HXB6" t="n">
        <v>1335814.240524447</v>
      </c>
      <c r="HXC6" t="n">
        <v>1446485.288197551</v>
      </c>
      <c r="HXD6" t="n">
        <v>1373850.302067225</v>
      </c>
      <c r="HXE6" t="n">
        <v>1162146.754824678</v>
      </c>
      <c r="HXF6" t="n">
        <v>1090983.216850271</v>
      </c>
      <c r="HXG6" t="n">
        <v>1190872.429293107</v>
      </c>
      <c r="HXH6" t="n">
        <v>1338787.082889869</v>
      </c>
      <c r="HXI6" t="n">
        <v>1259991.073893182</v>
      </c>
      <c r="HXJ6" t="n">
        <v>1317406.778353574</v>
      </c>
      <c r="HXK6" t="n">
        <v>1746504.987561737</v>
      </c>
      <c r="HXL6" t="n">
        <v>2154338.378843092</v>
      </c>
      <c r="HXM6" t="n">
        <v>2663119.847867027</v>
      </c>
      <c r="HXN6" t="n">
        <v>2970449.010474106</v>
      </c>
      <c r="HXO6" t="n">
        <v>3339807.529299009</v>
      </c>
      <c r="HXP6" t="n">
        <v>3308697.613870852</v>
      </c>
      <c r="HXQ6" t="n">
        <v>3157070.744344043</v>
      </c>
      <c r="HXR6" t="n">
        <v>2140805.131064011</v>
      </c>
      <c r="HXS6" t="n">
        <v>975719.6280452926</v>
      </c>
      <c r="HXT6" t="n">
        <v>503102.3087835244</v>
      </c>
      <c r="HXU6" t="n">
        <v>293467.0895235408</v>
      </c>
      <c r="HXV6" t="n">
        <v>196344.9364934567</v>
      </c>
      <c r="HXW6" t="n">
        <v>199853.6564509477</v>
      </c>
      <c r="HXX6" t="n">
        <v>266526.7212194514</v>
      </c>
      <c r="HXY6" t="n">
        <v>680372.4415645907</v>
      </c>
      <c r="HXZ6" t="n">
        <v>1317664.41207061</v>
      </c>
      <c r="HYA6" t="n">
        <v>1424735.25345944</v>
      </c>
      <c r="HYB6" t="n">
        <v>1338176.716174611</v>
      </c>
      <c r="HYC6" t="n">
        <v>1151821.202573721</v>
      </c>
      <c r="HYD6" t="n">
        <v>1094202.790673138</v>
      </c>
      <c r="HYE6" t="n">
        <v>1191210.447818964</v>
      </c>
      <c r="HYF6" t="n">
        <v>1330187.876846621</v>
      </c>
      <c r="HYG6" t="n">
        <v>1239238.915532058</v>
      </c>
      <c r="HYH6" t="n">
        <v>1326885.158272279</v>
      </c>
      <c r="HYI6" t="n">
        <v>1733471.579554077</v>
      </c>
      <c r="HYJ6" t="n">
        <v>2124642.783139299</v>
      </c>
      <c r="HYK6" t="n">
        <v>2605394.106746831</v>
      </c>
      <c r="HYL6" t="n">
        <v>2962014.24791183</v>
      </c>
      <c r="HYM6" t="n">
        <v>3285694.025354229</v>
      </c>
      <c r="HYN6" t="n">
        <v>3337589.469062684</v>
      </c>
      <c r="HYO6" t="n">
        <v>3140394.046076759</v>
      </c>
      <c r="HYP6" t="n">
        <v>2077366.097953494</v>
      </c>
      <c r="HYQ6" t="n">
        <v>987130.4062925964</v>
      </c>
      <c r="HYR6" t="n">
        <v>503386.296114796</v>
      </c>
      <c r="HYS6" t="n">
        <v>293288.1123858549</v>
      </c>
      <c r="HYT6" t="n">
        <v>193864.0195808937</v>
      </c>
      <c r="HYU6" t="n">
        <v>197494.8460360832</v>
      </c>
      <c r="HYV6" t="n">
        <v>266326.67743367</v>
      </c>
      <c r="HYW6" t="n">
        <v>692090.586202561</v>
      </c>
      <c r="HYX6" t="n">
        <v>1305061.718699416</v>
      </c>
      <c r="HYY6" t="n">
        <v>1452369.44819102</v>
      </c>
      <c r="HYZ6" t="n">
        <v>1341185.168857677</v>
      </c>
      <c r="HZA6" t="n">
        <v>1193040.954112439</v>
      </c>
      <c r="HZB6" t="n">
        <v>1093266.569052198</v>
      </c>
      <c r="HZC6" t="n">
        <v>1192261.983451777</v>
      </c>
      <c r="HZD6" t="n">
        <v>1321711.521901658</v>
      </c>
      <c r="HZE6" t="n">
        <v>1286891.980348923</v>
      </c>
      <c r="HZF6" t="n">
        <v>1316747.582682788</v>
      </c>
      <c r="HZG6" t="n">
        <v>1730283.923615381</v>
      </c>
      <c r="HZH6" t="n">
        <v>2088608.041989473</v>
      </c>
      <c r="HZI6" t="n">
        <v>2671697.349564141</v>
      </c>
      <c r="HZJ6" t="n">
        <v>2955940.096297928</v>
      </c>
      <c r="HZK6" t="n">
        <v>3298869.160032828</v>
      </c>
      <c r="HZL6" t="n">
        <v>3323141.613087787</v>
      </c>
      <c r="HZM6" t="n">
        <v>3139400.239832597</v>
      </c>
      <c r="HZN6" t="n">
        <v>2092957.659872501</v>
      </c>
      <c r="HZO6" t="n">
        <v>984682.589929203</v>
      </c>
      <c r="HZP6" t="n">
        <v>505863.0184444786</v>
      </c>
      <c r="HZQ6" t="n">
        <v>294319.0278193273</v>
      </c>
      <c r="HZR6" t="n">
        <v>196520.9816450102</v>
      </c>
      <c r="HZS6" t="n">
        <v>199804.8982594351</v>
      </c>
      <c r="HZT6" t="n">
        <v>265545.0052548623</v>
      </c>
      <c r="HZU6" t="n">
        <v>684399.7975028252</v>
      </c>
      <c r="HZV6" t="n">
        <v>1321276.390724941</v>
      </c>
      <c r="HZW6" t="n">
        <v>1454327.660600316</v>
      </c>
      <c r="HZX6" t="n">
        <v>1371399.339156617</v>
      </c>
      <c r="HZY6" t="n">
        <v>1150815.936018911</v>
      </c>
      <c r="HZZ6" t="n">
        <v>1097149.473358845</v>
      </c>
      <c r="IAA6" t="n">
        <v>1198038.950463308</v>
      </c>
      <c r="IAB6" t="n">
        <v>1338643.094776039</v>
      </c>
      <c r="IAC6" t="n">
        <v>1286168.654118727</v>
      </c>
      <c r="IAD6" t="n">
        <v>1292982.255608162</v>
      </c>
      <c r="IAE6" t="n">
        <v>1734851.027847099</v>
      </c>
      <c r="IAF6" t="n">
        <v>2133178.029068921</v>
      </c>
      <c r="IAG6" t="n">
        <v>2654404.548425445</v>
      </c>
      <c r="IAH6" t="n">
        <v>2928629.71691217</v>
      </c>
      <c r="IAI6" t="n">
        <v>3396046.240125547</v>
      </c>
      <c r="IAJ6" t="n">
        <v>3337992.054860455</v>
      </c>
      <c r="IAK6" t="n">
        <v>3182187.979208751</v>
      </c>
      <c r="IAL6" t="n">
        <v>2100818.766540769</v>
      </c>
      <c r="IAM6" t="n">
        <v>976769.4325630018</v>
      </c>
      <c r="IAN6" t="n">
        <v>502076.5296071327</v>
      </c>
      <c r="IAO6" t="n">
        <v>289690.3722694957</v>
      </c>
      <c r="IAP6" t="n">
        <v>195973.487188964</v>
      </c>
      <c r="IAQ6" t="n">
        <v>199539.4594129656</v>
      </c>
      <c r="IAR6" t="n">
        <v>266246.2471661482</v>
      </c>
      <c r="IAS6" t="n">
        <v>680815.3005066416</v>
      </c>
      <c r="IAT6" t="n">
        <v>1303975.448452987</v>
      </c>
      <c r="IAU6" t="n">
        <v>1463849.793447142</v>
      </c>
      <c r="IAV6" t="n">
        <v>1337296.450407205</v>
      </c>
      <c r="IAW6" t="n">
        <v>1174049.558853168</v>
      </c>
      <c r="IAX6" t="n">
        <v>1100324.809492519</v>
      </c>
      <c r="IAY6" t="n">
        <v>1174826.605773419</v>
      </c>
      <c r="IAZ6" t="n">
        <v>1340033.141776041</v>
      </c>
      <c r="IBA6" t="n">
        <v>1239291.666496574</v>
      </c>
      <c r="IBB6" t="n">
        <v>1326444.75415499</v>
      </c>
      <c r="IBC6" t="n">
        <v>1710670.531954193</v>
      </c>
      <c r="IBD6" t="n">
        <v>2102423.293367478</v>
      </c>
      <c r="IBE6" t="n">
        <v>2622242.038611522</v>
      </c>
      <c r="IBF6" t="n">
        <v>2978198.016536664</v>
      </c>
      <c r="IBG6" t="n">
        <v>3347709.083586568</v>
      </c>
      <c r="IBH6" t="n">
        <v>3335845.302793053</v>
      </c>
      <c r="IBI6" t="n">
        <v>3095676.028585634</v>
      </c>
      <c r="IBJ6" t="n">
        <v>2072881.104029088</v>
      </c>
      <c r="IBK6" t="n">
        <v>980377.4649948535</v>
      </c>
      <c r="IBL6" t="n">
        <v>499282.61767644</v>
      </c>
      <c r="IBM6" t="n">
        <v>294854.4218976443</v>
      </c>
      <c r="IBN6" t="n">
        <v>201419.2908341739</v>
      </c>
      <c r="IBO6" t="n">
        <v>201006.1287528653</v>
      </c>
      <c r="IBP6" t="n">
        <v>271262.1530210623</v>
      </c>
      <c r="IBQ6" t="n">
        <v>680268.9216779255</v>
      </c>
      <c r="IBR6" t="n">
        <v>1319189.895870148</v>
      </c>
      <c r="IBS6" t="n">
        <v>1429040.045836469</v>
      </c>
      <c r="IBT6" t="n">
        <v>1329751.657326008</v>
      </c>
      <c r="IBU6" t="n">
        <v>1176856.247111649</v>
      </c>
      <c r="IBV6" t="n">
        <v>1100736.19679946</v>
      </c>
      <c r="IBW6" t="n">
        <v>1154716.507998896</v>
      </c>
      <c r="IBX6" t="n">
        <v>1339880.317160195</v>
      </c>
      <c r="IBY6" t="n">
        <v>1246612.896466531</v>
      </c>
      <c r="IBZ6" t="n">
        <v>1324944.436143472</v>
      </c>
      <c r="ICA6" t="n">
        <v>1751131.889016826</v>
      </c>
      <c r="ICB6" t="n">
        <v>2106662.831494778</v>
      </c>
      <c r="ICC6" t="n">
        <v>2624340.161447375</v>
      </c>
      <c r="ICD6" t="n">
        <v>2992678.825806279</v>
      </c>
      <c r="ICE6" t="n">
        <v>3352252.766251657</v>
      </c>
      <c r="ICF6" t="n">
        <v>3314496.663966871</v>
      </c>
      <c r="ICG6" t="n">
        <v>3118777.229313434</v>
      </c>
      <c r="ICH6" t="n">
        <v>2100121.315443625</v>
      </c>
      <c r="ICI6" t="n">
        <v>966721.6817685738</v>
      </c>
      <c r="ICJ6" t="n">
        <v>507074.1566599191</v>
      </c>
      <c r="ICK6" t="n">
        <v>290870.6506624555</v>
      </c>
      <c r="ICL6" t="n">
        <v>195805.5702596181</v>
      </c>
      <c r="ICM6" t="n">
        <v>198329.506705865</v>
      </c>
      <c r="ICN6" t="n">
        <v>261489.3710316511</v>
      </c>
      <c r="ICO6" t="n">
        <v>675626.4093731107</v>
      </c>
      <c r="ICP6" t="n">
        <v>1313415.984843064</v>
      </c>
      <c r="ICQ6" t="n">
        <v>1457550.687013523</v>
      </c>
      <c r="ICR6" t="n">
        <v>1352392.778380517</v>
      </c>
      <c r="ICS6" t="n">
        <v>1157606.01357966</v>
      </c>
      <c r="ICT6" t="n">
        <v>1119395.205602461</v>
      </c>
      <c r="ICU6" t="n">
        <v>1184429.038589524</v>
      </c>
      <c r="ICV6" t="n">
        <v>1339668.927065413</v>
      </c>
      <c r="ICW6" t="n">
        <v>1234967.12808764</v>
      </c>
      <c r="ICX6" t="n">
        <v>1328051.645959731</v>
      </c>
      <c r="ICY6" t="n">
        <v>1712259.195367511</v>
      </c>
      <c r="ICZ6" t="n">
        <v>2080070.493836526</v>
      </c>
      <c r="IDA6" t="n">
        <v>2615640.187204366</v>
      </c>
      <c r="IDB6" t="n">
        <v>3011106.569908959</v>
      </c>
      <c r="IDC6" t="n">
        <v>3308171.268201164</v>
      </c>
      <c r="IDD6" t="n">
        <v>3343853.975418005</v>
      </c>
      <c r="IDE6" t="n">
        <v>3114539.069003609</v>
      </c>
      <c r="IDF6" t="n">
        <v>2095985.966924723</v>
      </c>
      <c r="IDG6" t="n">
        <v>960795.8178077508</v>
      </c>
      <c r="IDH6" t="n">
        <v>510452.7934118505</v>
      </c>
      <c r="IDI6" t="n">
        <v>285102.7298675933</v>
      </c>
      <c r="IDJ6" t="n">
        <v>204459.7517532457</v>
      </c>
      <c r="IDK6" t="n">
        <v>200742.1448350066</v>
      </c>
      <c r="IDL6" t="n">
        <v>264337.312012399</v>
      </c>
      <c r="IDM6" t="n">
        <v>684532.4610377882</v>
      </c>
      <c r="IDN6" t="n">
        <v>1290210.834386103</v>
      </c>
      <c r="IDO6" t="n">
        <v>1444829.784197998</v>
      </c>
      <c r="IDP6" t="n">
        <v>1348299.428174568</v>
      </c>
      <c r="IDQ6" t="n">
        <v>1175988.930775788</v>
      </c>
      <c r="IDR6" t="n">
        <v>1111429.571378186</v>
      </c>
      <c r="IDS6" t="n">
        <v>1174270.520768883</v>
      </c>
      <c r="IDT6" t="n">
        <v>1320513.093529737</v>
      </c>
      <c r="IDU6" t="n">
        <v>1235191.864069695</v>
      </c>
      <c r="IDV6" t="n">
        <v>1319127.573705471</v>
      </c>
      <c r="IDW6" t="n">
        <v>1744438.308689851</v>
      </c>
      <c r="IDX6" t="n">
        <v>2108740.628128571</v>
      </c>
      <c r="IDY6" t="n">
        <v>2648227.69682837</v>
      </c>
      <c r="IDZ6" t="n">
        <v>3014275.793804049</v>
      </c>
      <c r="IEA6" t="n">
        <v>3324209.167251632</v>
      </c>
      <c r="IEB6" t="n">
        <v>3368059.575852256</v>
      </c>
      <c r="IEC6" t="n">
        <v>3161682.368616979</v>
      </c>
      <c r="IED6" t="n">
        <v>2068860.12339311</v>
      </c>
      <c r="IEE6" t="n">
        <v>985141.0750433811</v>
      </c>
      <c r="IEF6" t="n">
        <v>506674.1700684826</v>
      </c>
      <c r="IEG6" t="n">
        <v>291572.5823183778</v>
      </c>
      <c r="IEH6" t="n">
        <v>201235.0789780297</v>
      </c>
      <c r="IEI6" t="n">
        <v>198129.0269015374</v>
      </c>
      <c r="IEJ6" t="n">
        <v>270209.8834893715</v>
      </c>
      <c r="IEK6" t="n">
        <v>700243.1317978411</v>
      </c>
      <c r="IEL6" t="n">
        <v>1311976.046130346</v>
      </c>
      <c r="IEM6" t="n">
        <v>1453582.0701228</v>
      </c>
      <c r="IEN6" t="n">
        <v>1354139.357619134</v>
      </c>
      <c r="IEO6" t="n">
        <v>1184982.751961862</v>
      </c>
      <c r="IEP6" t="n">
        <v>1108039.675178866</v>
      </c>
      <c r="IEQ6" t="n">
        <v>1199319.513233944</v>
      </c>
      <c r="IER6" t="n">
        <v>1335787.465462206</v>
      </c>
      <c r="IES6" t="n">
        <v>1276697.848209759</v>
      </c>
      <c r="IET6" t="n">
        <v>1322628.484582923</v>
      </c>
      <c r="IEU6" t="n">
        <v>1742955.241582514</v>
      </c>
      <c r="IEV6" t="n">
        <v>2087423.408043638</v>
      </c>
      <c r="IEW6" t="n">
        <v>2563044.815754551</v>
      </c>
      <c r="IEX6" t="n">
        <v>2890445.511973163</v>
      </c>
      <c r="IEY6" t="n">
        <v>3352661.576201114</v>
      </c>
      <c r="IEZ6" t="n">
        <v>3338536.810536776</v>
      </c>
      <c r="IFA6" t="n">
        <v>3100346.187064722</v>
      </c>
      <c r="IFB6" t="n">
        <v>2080123.578928076</v>
      </c>
      <c r="IFC6" t="n">
        <v>979111.1190633493</v>
      </c>
      <c r="IFD6" t="n">
        <v>501134.8752980157</v>
      </c>
      <c r="IFE6" t="n">
        <v>292568.3427739959</v>
      </c>
      <c r="IFF6" t="n">
        <v>202392.0694389193</v>
      </c>
      <c r="IFG6" t="n">
        <v>199826.4105815787</v>
      </c>
      <c r="IFH6" t="n">
        <v>264734.239256068</v>
      </c>
      <c r="IFI6" t="n">
        <v>685371.6051802156</v>
      </c>
      <c r="IFJ6" t="n">
        <v>1307293.95578017</v>
      </c>
      <c r="IFK6" t="n">
        <v>1446246.646551257</v>
      </c>
      <c r="IFL6" t="n">
        <v>1362400.406969061</v>
      </c>
      <c r="IFM6" t="n">
        <v>1176649.967205438</v>
      </c>
      <c r="IFN6" t="n">
        <v>1079679.451406206</v>
      </c>
      <c r="IFO6" t="n">
        <v>1183779.439829642</v>
      </c>
      <c r="IFP6" t="n">
        <v>1358376.560833167</v>
      </c>
      <c r="IFQ6" t="n">
        <v>1252890.19688372</v>
      </c>
      <c r="IFR6" t="n">
        <v>1340420.131341162</v>
      </c>
      <c r="IFS6" t="n">
        <v>1774716.543180254</v>
      </c>
      <c r="IFT6" t="n">
        <v>2108824.55343475</v>
      </c>
      <c r="IFU6" t="n">
        <v>2662891.753068873</v>
      </c>
      <c r="IFV6" t="n">
        <v>2925791.397821011</v>
      </c>
      <c r="IFW6" t="n">
        <v>3292492.849215159</v>
      </c>
      <c r="IFX6" t="n">
        <v>3365047.640643992</v>
      </c>
      <c r="IFY6" t="n">
        <v>3118254.482236681</v>
      </c>
      <c r="IFZ6" t="n">
        <v>2137715.435653631</v>
      </c>
      <c r="IGA6" t="n">
        <v>983859.2224620413</v>
      </c>
      <c r="IGB6" t="n">
        <v>503971.2093013103</v>
      </c>
      <c r="IGC6" t="n">
        <v>293080.1371872439</v>
      </c>
      <c r="IGD6" t="n">
        <v>198543.0271277087</v>
      </c>
      <c r="IGE6" t="n">
        <v>198653.2147877401</v>
      </c>
      <c r="IGF6" t="n">
        <v>266410.8255634474</v>
      </c>
      <c r="IGG6" t="n">
        <v>697997.0921107106</v>
      </c>
      <c r="IGH6" t="n">
        <v>1295890.52416523</v>
      </c>
      <c r="IGI6" t="n">
        <v>1454883.818662531</v>
      </c>
      <c r="IGJ6" t="n">
        <v>1361692.701057986</v>
      </c>
      <c r="IGK6" t="n">
        <v>1163749.145276771</v>
      </c>
      <c r="IGL6" t="n">
        <v>1100316.920711327</v>
      </c>
      <c r="IGM6" t="n">
        <v>1182702.529717109</v>
      </c>
      <c r="IGN6" t="n">
        <v>1353500.49117675</v>
      </c>
      <c r="IGO6" t="n">
        <v>1276642.659945141</v>
      </c>
      <c r="IGP6" t="n">
        <v>1327147.289901089</v>
      </c>
      <c r="IGQ6" t="n">
        <v>1723628.290424535</v>
      </c>
      <c r="IGR6" t="n">
        <v>2124252.02874422</v>
      </c>
      <c r="IGS6" t="n">
        <v>2624845.209162944</v>
      </c>
      <c r="IGT6" t="n">
        <v>2937782.474813009</v>
      </c>
      <c r="IGU6" t="n">
        <v>3323868.962456325</v>
      </c>
      <c r="IGV6" t="n">
        <v>3330139.838479472</v>
      </c>
      <c r="IGW6" t="n">
        <v>3098655.39762001</v>
      </c>
      <c r="IGX6" t="n">
        <v>2073544.98452702</v>
      </c>
      <c r="IGY6" t="n">
        <v>972767.4551222521</v>
      </c>
      <c r="IGZ6" t="n">
        <v>491423.0569876562</v>
      </c>
      <c r="IHA6" t="n">
        <v>297826.7741234218</v>
      </c>
      <c r="IHB6" t="n">
        <v>203220.3474327319</v>
      </c>
      <c r="IHC6" t="n">
        <v>198768.8915224768</v>
      </c>
      <c r="IHD6" t="n">
        <v>264233.287506237</v>
      </c>
      <c r="IHE6" t="n">
        <v>691548.7509218033</v>
      </c>
      <c r="IHF6" t="n">
        <v>1292919.670887209</v>
      </c>
      <c r="IHG6" t="n">
        <v>1442181.481901386</v>
      </c>
      <c r="IHH6" t="n">
        <v>1342110.632017963</v>
      </c>
      <c r="IHI6" t="n">
        <v>1168762.750734614</v>
      </c>
      <c r="IHJ6" t="n">
        <v>1083304.875037505</v>
      </c>
      <c r="IHK6" t="n">
        <v>1164993.396623967</v>
      </c>
      <c r="IHL6" t="n">
        <v>1354452.049160661</v>
      </c>
      <c r="IHM6" t="n">
        <v>1259208.398781798</v>
      </c>
      <c r="IHN6" t="n">
        <v>1337506.245918925</v>
      </c>
      <c r="IHO6" t="n">
        <v>1728072.121526858</v>
      </c>
      <c r="IHP6" t="n">
        <v>2129034.577909344</v>
      </c>
      <c r="IHQ6" t="n">
        <v>2633003.491821674</v>
      </c>
      <c r="IHR6" t="n">
        <v>2949600.89991433</v>
      </c>
      <c r="IHS6" t="n">
        <v>3300625.314644074</v>
      </c>
      <c r="IHT6" t="n">
        <v>3347214.617112392</v>
      </c>
      <c r="IHU6" t="n">
        <v>3116911.543939382</v>
      </c>
      <c r="IHV6" t="n">
        <v>2088320.205293896</v>
      </c>
      <c r="IHW6" t="n">
        <v>963162.9346918582</v>
      </c>
      <c r="IHX6" t="n">
        <v>504583.5872802684</v>
      </c>
      <c r="IHY6" t="n">
        <v>291448.7786072285</v>
      </c>
      <c r="IHZ6" t="n">
        <v>195332.1404600342</v>
      </c>
      <c r="IIA6" t="n">
        <v>197220.0372434376</v>
      </c>
      <c r="IIB6" t="n">
        <v>265258.6336129283</v>
      </c>
      <c r="IIC6" t="n">
        <v>676236.2183528442</v>
      </c>
      <c r="IID6" t="n">
        <v>1346186.073694979</v>
      </c>
      <c r="IIE6" t="n">
        <v>1506164.16042285</v>
      </c>
      <c r="IIF6" t="n">
        <v>1344473.785707084</v>
      </c>
      <c r="IIG6" t="n">
        <v>1181235.608816365</v>
      </c>
      <c r="IIH6" t="n">
        <v>1087810.610166741</v>
      </c>
      <c r="III6" t="n">
        <v>1175856.493736463</v>
      </c>
      <c r="IIJ6" t="n">
        <v>1342713.641732268</v>
      </c>
      <c r="IIK6" t="n">
        <v>1269181.770036812</v>
      </c>
      <c r="IIL6" t="n">
        <v>1333838.700423903</v>
      </c>
      <c r="IIM6" t="n">
        <v>1716918.238037231</v>
      </c>
      <c r="IIN6" t="n">
        <v>2118783.149103051</v>
      </c>
      <c r="IIO6" t="n">
        <v>2579156.139484409</v>
      </c>
      <c r="IIP6" t="n">
        <v>2926224.396586907</v>
      </c>
      <c r="IIQ6" t="n">
        <v>3365290.006641306</v>
      </c>
      <c r="IIR6" t="n">
        <v>3318264.805415402</v>
      </c>
      <c r="IIS6" t="n">
        <v>3123220.909566381</v>
      </c>
      <c r="IIT6" t="n">
        <v>2096790.949252048</v>
      </c>
      <c r="IIU6" t="n">
        <v>951513.0733189548</v>
      </c>
      <c r="IIV6" t="n">
        <v>507209.888770186</v>
      </c>
      <c r="IIW6" t="n">
        <v>290667.9740377369</v>
      </c>
      <c r="IIX6" t="n">
        <v>196441.0012305694</v>
      </c>
      <c r="IIY6" t="n">
        <v>196630.9337371042</v>
      </c>
      <c r="IIZ6" t="n">
        <v>264205.908682117</v>
      </c>
      <c r="IJA6" t="n">
        <v>698425.4234268167</v>
      </c>
      <c r="IJB6" t="n">
        <v>1313986.606686168</v>
      </c>
      <c r="IJC6" t="n">
        <v>1441137.285715999</v>
      </c>
      <c r="IJD6" t="n">
        <v>1335828.705108426</v>
      </c>
      <c r="IJE6" t="n">
        <v>1176564.145873681</v>
      </c>
      <c r="IJF6" t="n">
        <v>1122091.566576001</v>
      </c>
      <c r="IJG6" t="n">
        <v>1176547.89355527</v>
      </c>
      <c r="IJH6" t="n">
        <v>1351436.652725728</v>
      </c>
      <c r="IJI6" t="n">
        <v>1238379.885905217</v>
      </c>
      <c r="IJJ6" t="n">
        <v>1347822.504438929</v>
      </c>
      <c r="IJK6" t="n">
        <v>1748713.022691133</v>
      </c>
      <c r="IJL6" t="n">
        <v>2125628.501158508</v>
      </c>
      <c r="IJM6" t="n">
        <v>2630725.578348716</v>
      </c>
      <c r="IJN6" t="n">
        <v>2927461.249775728</v>
      </c>
      <c r="IJO6" t="n">
        <v>3319386.121727501</v>
      </c>
      <c r="IJP6" t="n">
        <v>3363826.754478517</v>
      </c>
      <c r="IJQ6" t="n">
        <v>3111583.629917555</v>
      </c>
      <c r="IJR6" t="n">
        <v>2080792.054662957</v>
      </c>
      <c r="IJS6" t="n">
        <v>977551.3140600948</v>
      </c>
      <c r="IJT6" t="n">
        <v>495566.6761362479</v>
      </c>
      <c r="IJU6" t="n">
        <v>286892.6342330749</v>
      </c>
      <c r="IJV6" t="n">
        <v>197110.9100066503</v>
      </c>
      <c r="IJW6" t="n">
        <v>202132.2371690126</v>
      </c>
      <c r="IJX6" t="n">
        <v>265702.7628629369</v>
      </c>
      <c r="IJY6" t="n">
        <v>705246.535393446</v>
      </c>
      <c r="IJZ6" t="n">
        <v>1302664.837027022</v>
      </c>
      <c r="IKA6" t="n">
        <v>1447491.766848415</v>
      </c>
      <c r="IKB6" t="n">
        <v>1368994.382252648</v>
      </c>
      <c r="IKC6" t="n">
        <v>1178053.854489429</v>
      </c>
      <c r="IKD6" t="n">
        <v>1098769.55568895</v>
      </c>
      <c r="IKE6" t="n">
        <v>1191210.118639103</v>
      </c>
      <c r="IKF6" t="n">
        <v>1347587.770925542</v>
      </c>
      <c r="IKG6" t="n">
        <v>1277592.31481956</v>
      </c>
      <c r="IKH6" t="n">
        <v>1357835.11213589</v>
      </c>
      <c r="IKI6" t="n">
        <v>1709509.506561946</v>
      </c>
      <c r="IKJ6" t="n">
        <v>2175523.68610831</v>
      </c>
      <c r="IKK6" t="n">
        <v>2637891.435125723</v>
      </c>
      <c r="IKL6" t="n">
        <v>3000725.444062733</v>
      </c>
      <c r="IKM6" t="n">
        <v>3322950.008946745</v>
      </c>
      <c r="IKN6" t="n">
        <v>3322605.206882302</v>
      </c>
      <c r="IKO6" t="n">
        <v>3070843.180029766</v>
      </c>
      <c r="IKP6" t="n">
        <v>2090238.617375657</v>
      </c>
      <c r="IKQ6" t="n">
        <v>980453.0353775102</v>
      </c>
      <c r="IKR6" t="n">
        <v>498066.5083852859</v>
      </c>
      <c r="IKS6" t="n">
        <v>288932.4111442644</v>
      </c>
      <c r="IKT6" t="n">
        <v>199347.1578019794</v>
      </c>
      <c r="IKU6" t="n">
        <v>196448.8011615787</v>
      </c>
      <c r="IKV6" t="n">
        <v>260799.8660767475</v>
      </c>
      <c r="IKW6" t="n">
        <v>688927.1914169297</v>
      </c>
      <c r="IKX6" t="n">
        <v>1327410.638065186</v>
      </c>
      <c r="IKY6" t="n">
        <v>1440731.855857396</v>
      </c>
      <c r="IKZ6" t="n">
        <v>1358776.840221029</v>
      </c>
      <c r="ILA6" t="n">
        <v>1150333.412589285</v>
      </c>
      <c r="ILB6" t="n">
        <v>1106604.447960524</v>
      </c>
      <c r="ILC6" t="n">
        <v>1174698.763645768</v>
      </c>
      <c r="ILD6" t="n">
        <v>1342959.941740337</v>
      </c>
      <c r="ILE6" t="n">
        <v>1228973.000137998</v>
      </c>
      <c r="ILF6" t="n">
        <v>1337400.596794527</v>
      </c>
      <c r="ILG6" t="n">
        <v>1757916.304012025</v>
      </c>
      <c r="ILH6" t="n">
        <v>2123485.420756874</v>
      </c>
      <c r="ILI6" t="n">
        <v>2612742.244709796</v>
      </c>
      <c r="ILJ6" t="n">
        <v>2936305.799476817</v>
      </c>
      <c r="ILK6" t="n">
        <v>3283366.368829305</v>
      </c>
      <c r="ILL6" t="n">
        <v>3311974.961161689</v>
      </c>
      <c r="ILM6" t="n">
        <v>3046625.247516004</v>
      </c>
      <c r="ILN6" t="n">
        <v>2058166.656744831</v>
      </c>
      <c r="ILO6" t="n">
        <v>997861.4152053313</v>
      </c>
      <c r="ILP6" t="n">
        <v>492102.514271074</v>
      </c>
      <c r="ILQ6" t="n">
        <v>291831.3061587962</v>
      </c>
      <c r="ILR6" t="n">
        <v>203103.9069209361</v>
      </c>
      <c r="ILS6" t="n">
        <v>201088.355138306</v>
      </c>
      <c r="ILT6" t="n">
        <v>267247.1040194668</v>
      </c>
      <c r="ILU6" t="n">
        <v>694889.8092587448</v>
      </c>
      <c r="ILV6" t="n">
        <v>1309863.331005866</v>
      </c>
      <c r="ILW6" t="n">
        <v>1487342.658856777</v>
      </c>
      <c r="ILX6" t="n">
        <v>1352161.921477058</v>
      </c>
      <c r="ILY6" t="n">
        <v>1164087.200708944</v>
      </c>
      <c r="ILZ6" t="n">
        <v>1111895.48925605</v>
      </c>
      <c r="IMA6" t="n">
        <v>1192061.68167639</v>
      </c>
      <c r="IMB6" t="n">
        <v>1317438.766829578</v>
      </c>
      <c r="IMC6" t="n">
        <v>1285247.030897695</v>
      </c>
      <c r="IMD6" t="n">
        <v>1331543.638904106</v>
      </c>
      <c r="IME6" t="n">
        <v>1748707.89567178</v>
      </c>
      <c r="IMF6" t="n">
        <v>2106394.466442114</v>
      </c>
      <c r="IMG6" t="n">
        <v>2577929.024221743</v>
      </c>
      <c r="IMH6" t="n">
        <v>2875518.558836936</v>
      </c>
      <c r="IMI6" t="n">
        <v>3347198.896115296</v>
      </c>
      <c r="IMJ6" t="n">
        <v>3352372.77648541</v>
      </c>
      <c r="IMK6" t="n">
        <v>3081831.309660996</v>
      </c>
      <c r="IML6" t="n">
        <v>2095367.478601983</v>
      </c>
      <c r="IMM6" t="n">
        <v>976581.1755028612</v>
      </c>
      <c r="IMN6" t="n">
        <v>520584.4375231637</v>
      </c>
      <c r="IMO6" t="n">
        <v>294692.6037857127</v>
      </c>
      <c r="IMP6" t="n">
        <v>201444.4275570298</v>
      </c>
      <c r="IMQ6" t="n">
        <v>198018.2708520543</v>
      </c>
      <c r="IMR6" t="n">
        <v>268089.4993920177</v>
      </c>
      <c r="IMS6" t="n">
        <v>693969.7641284307</v>
      </c>
      <c r="IMT6" t="n">
        <v>1307554.344488584</v>
      </c>
      <c r="IMU6" t="n">
        <v>1467756.73552669</v>
      </c>
      <c r="IMV6" t="n">
        <v>1340584.009370814</v>
      </c>
      <c r="IMW6" t="n">
        <v>1171838.160126311</v>
      </c>
      <c r="IMX6" t="n">
        <v>1108316.828699212</v>
      </c>
      <c r="IMY6" t="n">
        <v>1190946.577097229</v>
      </c>
      <c r="IMZ6" t="n">
        <v>1350981.094077854</v>
      </c>
      <c r="INA6" t="n">
        <v>1247799.74822539</v>
      </c>
      <c r="INB6" t="n">
        <v>1349734.725495948</v>
      </c>
      <c r="INC6" t="n">
        <v>1742829.821859574</v>
      </c>
      <c r="IND6" t="n">
        <v>2126211.223663327</v>
      </c>
      <c r="INE6" t="n">
        <v>2662485.102916081</v>
      </c>
      <c r="INF6" t="n">
        <v>2974718.198293976</v>
      </c>
      <c r="ING6" t="n">
        <v>3263545.054457661</v>
      </c>
      <c r="INH6" t="n">
        <v>3301876.33552947</v>
      </c>
      <c r="INI6" t="n">
        <v>3075744.110240499</v>
      </c>
      <c r="INJ6" t="n">
        <v>2073556.51086516</v>
      </c>
      <c r="INK6" t="n">
        <v>976681.3194255317</v>
      </c>
      <c r="INL6" t="n">
        <v>502166.9406049078</v>
      </c>
      <c r="INM6" t="n">
        <v>291489.6900764857</v>
      </c>
      <c r="INN6" t="n">
        <v>196074.5580721756</v>
      </c>
      <c r="INO6" t="n">
        <v>199194.2220406176</v>
      </c>
      <c r="INP6" t="n">
        <v>265500.7990997274</v>
      </c>
      <c r="INQ6" t="n">
        <v>687753.3304164164</v>
      </c>
      <c r="INR6" t="n">
        <v>1325262.279841639</v>
      </c>
      <c r="INS6" t="n">
        <v>1474358.142875676</v>
      </c>
      <c r="INT6" t="n">
        <v>1341124.092658535</v>
      </c>
      <c r="INU6" t="n">
        <v>1167506.685099567</v>
      </c>
      <c r="INV6" t="n">
        <v>1104594.741615937</v>
      </c>
      <c r="INW6" t="n">
        <v>1186046.56975941</v>
      </c>
      <c r="INX6" t="n">
        <v>1323339.588972334</v>
      </c>
      <c r="INY6" t="n">
        <v>1236141.952787855</v>
      </c>
      <c r="INZ6" t="n">
        <v>1355941.286020591</v>
      </c>
      <c r="IOA6" t="n">
        <v>1748084.387120293</v>
      </c>
      <c r="IOB6" t="n">
        <v>2149363.068919064</v>
      </c>
      <c r="IOC6" t="n">
        <v>2678773.451651393</v>
      </c>
      <c r="IOD6" t="n">
        <v>2941248.786019425</v>
      </c>
      <c r="IOE6" t="n">
        <v>3334547.85272892</v>
      </c>
      <c r="IOF6" t="n">
        <v>3425376.379870898</v>
      </c>
      <c r="IOG6" t="n">
        <v>3067371.360383017</v>
      </c>
      <c r="IOH6" t="n">
        <v>2051667.764992395</v>
      </c>
      <c r="IOI6" t="n">
        <v>991335.1708155676</v>
      </c>
      <c r="IOJ6" t="n">
        <v>505772.3426034695</v>
      </c>
      <c r="IOK6" t="n">
        <v>291437.5176182984</v>
      </c>
      <c r="IOL6" t="n">
        <v>200287.2021715097</v>
      </c>
      <c r="IOM6" t="n">
        <v>198379.8481517115</v>
      </c>
      <c r="ION6" t="n">
        <v>263392.4898360086</v>
      </c>
      <c r="IOO6" t="n">
        <v>688495.0106534959</v>
      </c>
      <c r="IOP6" t="n">
        <v>1325519.54431481</v>
      </c>
      <c r="IOQ6" t="n">
        <v>1479340.766565503</v>
      </c>
      <c r="IOR6" t="n">
        <v>1338187.182046056</v>
      </c>
      <c r="IOS6" t="n">
        <v>1145395.48201637</v>
      </c>
      <c r="IOT6" t="n">
        <v>1118028.542681525</v>
      </c>
      <c r="IOU6" t="n">
        <v>1186392.748365892</v>
      </c>
      <c r="IOV6" t="n">
        <v>1344907.004086535</v>
      </c>
      <c r="IOW6" t="n">
        <v>1249026.793983099</v>
      </c>
      <c r="IOX6" t="n">
        <v>1317557.146215935</v>
      </c>
      <c r="IOY6" t="n">
        <v>1769447.016571901</v>
      </c>
      <c r="IOZ6" t="n">
        <v>2093291.702465425</v>
      </c>
      <c r="IPA6" t="n">
        <v>2611605.365670895</v>
      </c>
      <c r="IPB6" t="n">
        <v>3026717.09015856</v>
      </c>
      <c r="IPC6" t="n">
        <v>3310540.897297742</v>
      </c>
      <c r="IPD6" t="n">
        <v>3342591.225575434</v>
      </c>
      <c r="IPE6" t="n">
        <v>3149923.071837323</v>
      </c>
      <c r="IPF6" t="n">
        <v>2082147.84554754</v>
      </c>
      <c r="IPG6" t="n">
        <v>974912.0884846507</v>
      </c>
      <c r="IPH6" t="n">
        <v>507116.7086039917</v>
      </c>
      <c r="IPI6" t="n">
        <v>290349.5869107723</v>
      </c>
      <c r="IPJ6" t="n">
        <v>198681.0077841875</v>
      </c>
      <c r="IPK6" t="n">
        <v>197588.6821170546</v>
      </c>
      <c r="IPL6" t="n">
        <v>267754.8086794136</v>
      </c>
      <c r="IPM6" t="n">
        <v>693347.1900409145</v>
      </c>
      <c r="IPN6" t="n">
        <v>1317251.532258784</v>
      </c>
      <c r="IPO6" t="n">
        <v>1450371.766986337</v>
      </c>
      <c r="IPP6" t="n">
        <v>1366151.343996343</v>
      </c>
      <c r="IPQ6" t="n">
        <v>1152725.485377474</v>
      </c>
      <c r="IPR6" t="n">
        <v>1103423.102173676</v>
      </c>
      <c r="IPS6" t="n">
        <v>1191206.716041513</v>
      </c>
      <c r="IPT6" t="n">
        <v>1342023.737094152</v>
      </c>
      <c r="IPU6" t="n">
        <v>1250534.968921738</v>
      </c>
      <c r="IPV6" t="n">
        <v>1335894.800607</v>
      </c>
      <c r="IPW6" t="n">
        <v>1729247.743661951</v>
      </c>
      <c r="IPX6" t="n">
        <v>2147209.180344245</v>
      </c>
      <c r="IPY6" t="n">
        <v>2629598.450198431</v>
      </c>
      <c r="IPZ6" t="n">
        <v>3059523.89151903</v>
      </c>
      <c r="IQA6" t="n">
        <v>3327410.014724814</v>
      </c>
      <c r="IQB6" t="n">
        <v>3403841.786857579</v>
      </c>
      <c r="IQC6" t="n">
        <v>3082683.120269984</v>
      </c>
      <c r="IQD6" t="n">
        <v>2052995.356902233</v>
      </c>
      <c r="IQE6" t="n">
        <v>995907.7812475859</v>
      </c>
      <c r="IQF6" t="n">
        <v>511902.7466304268</v>
      </c>
      <c r="IQG6" t="n">
        <v>299244.8958330225</v>
      </c>
      <c r="IQH6" t="n">
        <v>195984.5727675352</v>
      </c>
      <c r="IQI6" t="n">
        <v>200408.2491549118</v>
      </c>
      <c r="IQJ6" t="n">
        <v>262343.4790972185</v>
      </c>
      <c r="IQK6" t="n">
        <v>694467.0805161383</v>
      </c>
      <c r="IQL6" t="n">
        <v>1292880.283795202</v>
      </c>
      <c r="IQM6" t="n">
        <v>1482236.577464932</v>
      </c>
      <c r="IQN6" t="n">
        <v>1359771.171858656</v>
      </c>
      <c r="IQO6" t="n">
        <v>1157434.787727893</v>
      </c>
      <c r="IQP6" t="n">
        <v>1135620.495741527</v>
      </c>
      <c r="IQQ6" t="n">
        <v>1192375.073963501</v>
      </c>
      <c r="IQR6" t="n">
        <v>1334217.660647104</v>
      </c>
      <c r="IQS6" t="n">
        <v>1231573.159424618</v>
      </c>
      <c r="IQT6" t="n">
        <v>1314138.595966234</v>
      </c>
      <c r="IQU6" t="n">
        <v>1734478.577779037</v>
      </c>
      <c r="IQV6" t="n">
        <v>2138015.519337809</v>
      </c>
      <c r="IQW6" t="n">
        <v>2658460.446655116</v>
      </c>
      <c r="IQX6" t="n">
        <v>2967165.538472987</v>
      </c>
      <c r="IQY6" t="n">
        <v>3332371.167127539</v>
      </c>
      <c r="IQZ6" t="n">
        <v>3355024.907809028</v>
      </c>
      <c r="IRA6" t="n">
        <v>3187274.54375151</v>
      </c>
      <c r="IRB6" t="n">
        <v>2073085.154139778</v>
      </c>
      <c r="IRC6" t="n">
        <v>1019871.020875457</v>
      </c>
      <c r="IRD6" t="n">
        <v>526396.9956800098</v>
      </c>
      <c r="IRE6" t="n">
        <v>302474.3454699066</v>
      </c>
      <c r="IRF6" t="n">
        <v>205152.4689945437</v>
      </c>
      <c r="IRG6" t="n">
        <v>204387.1219991829</v>
      </c>
      <c r="IRH6" t="n">
        <v>276420.3162896203</v>
      </c>
      <c r="IRI6" t="n">
        <v>716736.7042105237</v>
      </c>
      <c r="IRJ6" t="n">
        <v>1380193.67052742</v>
      </c>
      <c r="IRK6" t="n">
        <v>1540455.224172769</v>
      </c>
      <c r="IRL6" t="n">
        <v>1376825.656408016</v>
      </c>
      <c r="IRM6" t="n">
        <v>1219803.307325896</v>
      </c>
      <c r="IRN6" t="n">
        <v>1164634.280476986</v>
      </c>
      <c r="IRO6" t="n">
        <v>1219096.131158801</v>
      </c>
      <c r="IRP6" t="n">
        <v>1389218.674778306</v>
      </c>
      <c r="IRQ6" t="n">
        <v>1312449.861281136</v>
      </c>
      <c r="IRR6" t="n">
        <v>1395814.726900487</v>
      </c>
      <c r="IRS6" t="n">
        <v>1784961.056105783</v>
      </c>
      <c r="IRT6" t="n">
        <v>2258308.386794287</v>
      </c>
      <c r="IRU6" t="n">
        <v>2647492.039151161</v>
      </c>
      <c r="IRV6" t="n">
        <v>3122647.850535774</v>
      </c>
      <c r="IRW6" t="n">
        <v>3489082.288603271</v>
      </c>
      <c r="IRX6" t="n">
        <v>3438565.325654697</v>
      </c>
      <c r="IRY6" t="n">
        <v>3230004.135233457</v>
      </c>
      <c r="IRZ6" t="n">
        <v>2177720.021001077</v>
      </c>
      <c r="ISA6" t="n">
        <v>1018895.800458004</v>
      </c>
      <c r="ISB6" t="n">
        <v>519134.3725387178</v>
      </c>
      <c r="ISC6" t="n">
        <v>301001.0600569628</v>
      </c>
      <c r="ISD6" t="n">
        <v>207487.2887209688</v>
      </c>
      <c r="ISE6" t="n">
        <v>205559.008788273</v>
      </c>
      <c r="ISF6" t="n">
        <v>273875.2881545671</v>
      </c>
      <c r="ISG6" t="n">
        <v>727314.0755413986</v>
      </c>
      <c r="ISH6" t="n">
        <v>1374077.535253103</v>
      </c>
      <c r="ISI6" t="n">
        <v>1528028.826131773</v>
      </c>
      <c r="ISJ6" t="n">
        <v>1450496.932966483</v>
      </c>
      <c r="ISK6" t="n">
        <v>1212962.917455658</v>
      </c>
      <c r="ISL6" t="n">
        <v>1139373.410488502</v>
      </c>
      <c r="ISM6" t="n">
        <v>1226716.1629208</v>
      </c>
      <c r="ISN6" t="n">
        <v>1400081.97272997</v>
      </c>
      <c r="ISO6" t="n">
        <v>1323099.032611599</v>
      </c>
      <c r="ISP6" t="n">
        <v>1348008.380611164</v>
      </c>
      <c r="ISQ6" t="n">
        <v>1796107.691266093</v>
      </c>
      <c r="ISR6" t="n">
        <v>2205000.160830779</v>
      </c>
      <c r="ISS6" t="n">
        <v>2759435.831538673</v>
      </c>
      <c r="IST6" t="n">
        <v>3049127.459481479</v>
      </c>
      <c r="ISU6" t="n">
        <v>3502604.805446388</v>
      </c>
      <c r="ISV6" t="n">
        <v>3410984.772685792</v>
      </c>
      <c r="ISW6" t="n">
        <v>3270715.037660697</v>
      </c>
      <c r="ISX6" t="n">
        <v>2178194.449629422</v>
      </c>
      <c r="ISY6" t="n">
        <v>1018545.249407695</v>
      </c>
      <c r="ISZ6" t="n">
        <v>527601.5474830468</v>
      </c>
      <c r="ITA6" t="n">
        <v>300231.2666213164</v>
      </c>
      <c r="ITB6" t="n">
        <v>208347.6024475954</v>
      </c>
      <c r="ITC6" t="n">
        <v>204685.7859111926</v>
      </c>
      <c r="ITD6" t="n">
        <v>274415.5802561334</v>
      </c>
      <c r="ITE6" t="n">
        <v>716082.880529694</v>
      </c>
      <c r="ITF6" t="n">
        <v>1366976.815658283</v>
      </c>
      <c r="ITG6" t="n">
        <v>1537888.779712901</v>
      </c>
      <c r="ITH6" t="n">
        <v>1422583.717248674</v>
      </c>
      <c r="ITI6" t="n">
        <v>1202066.521124794</v>
      </c>
      <c r="ITJ6" t="n">
        <v>1125457.489379269</v>
      </c>
      <c r="ITK6" t="n">
        <v>1243758.762709897</v>
      </c>
      <c r="ITL6" t="n">
        <v>1392675.87387221</v>
      </c>
      <c r="ITM6" t="n">
        <v>1306659.626906077</v>
      </c>
      <c r="ITN6" t="n">
        <v>1397153.278367648</v>
      </c>
      <c r="ITO6" t="n">
        <v>1764139.606370281</v>
      </c>
      <c r="ITP6" t="n">
        <v>2214563.152389315</v>
      </c>
      <c r="ITQ6" t="n">
        <v>2678285.396147921</v>
      </c>
      <c r="ITR6" t="n">
        <v>3130465.03833004</v>
      </c>
      <c r="ITS6" t="n">
        <v>3494649.217491621</v>
      </c>
      <c r="ITT6" t="n">
        <v>3468943.489809236</v>
      </c>
      <c r="ITU6" t="n">
        <v>3274631.476657876</v>
      </c>
      <c r="ITV6" t="n">
        <v>2129094.753794143</v>
      </c>
      <c r="ITW6" t="n">
        <v>1014087.328680536</v>
      </c>
      <c r="ITX6" t="n">
        <v>527588.5892074052</v>
      </c>
      <c r="ITY6" t="n">
        <v>305076.1113471591</v>
      </c>
      <c r="ITZ6" t="n">
        <v>205477.0560160556</v>
      </c>
      <c r="IUA6" t="n">
        <v>210519.7214491942</v>
      </c>
      <c r="IUB6" t="n">
        <v>276058.5954753567</v>
      </c>
      <c r="IUC6" t="n">
        <v>720492.2820499477</v>
      </c>
      <c r="IUD6" t="n">
        <v>1350570.098443106</v>
      </c>
      <c r="IUE6" t="n">
        <v>1531570.345065267</v>
      </c>
      <c r="IUF6" t="n">
        <v>1404408.691065629</v>
      </c>
      <c r="IUG6" t="n">
        <v>1203632.343818432</v>
      </c>
      <c r="IUH6" t="n">
        <v>1151938.28097537</v>
      </c>
      <c r="IUI6" t="n">
        <v>1232962.644775454</v>
      </c>
      <c r="IUJ6" t="n">
        <v>1400563.47165285</v>
      </c>
      <c r="IUK6" t="n">
        <v>1303916.193147205</v>
      </c>
      <c r="IUL6" t="n">
        <v>1370798.190189919</v>
      </c>
      <c r="IUM6" t="n">
        <v>1796684.791858934</v>
      </c>
      <c r="IUN6" t="n">
        <v>2208050.151356653</v>
      </c>
      <c r="IUO6" t="n">
        <v>2673374.415625787</v>
      </c>
      <c r="IUP6" t="n">
        <v>3094429.81119121</v>
      </c>
      <c r="IUQ6" t="n">
        <v>3478385.217562485</v>
      </c>
      <c r="IUR6" t="n">
        <v>3486786.967316099</v>
      </c>
      <c r="IUS6" t="n">
        <v>3232327.857269813</v>
      </c>
      <c r="IUT6" t="n">
        <v>2198903.406366216</v>
      </c>
      <c r="IUU6" t="n">
        <v>1008238.744982957</v>
      </c>
      <c r="IUV6" t="n">
        <v>523701.6237811167</v>
      </c>
      <c r="IUW6" t="n">
        <v>303265.0868263404</v>
      </c>
      <c r="IUX6" t="n">
        <v>202038.2410039747</v>
      </c>
      <c r="IUY6" t="n">
        <v>206017.2599276736</v>
      </c>
      <c r="IUZ6" t="n">
        <v>272599.4984425773</v>
      </c>
      <c r="IVA6" t="n">
        <v>716854.5010346826</v>
      </c>
      <c r="IVB6" t="n">
        <v>1397143.63373408</v>
      </c>
      <c r="IVC6" t="n">
        <v>1544152.121518949</v>
      </c>
      <c r="IVD6" t="n">
        <v>1388377.314967903</v>
      </c>
      <c r="IVE6" t="n">
        <v>1209805.482575155</v>
      </c>
      <c r="IVF6" t="n">
        <v>1133949.034487673</v>
      </c>
      <c r="IVG6" t="n">
        <v>1239762.701223332</v>
      </c>
      <c r="IVH6" t="n">
        <v>1381123.607585309</v>
      </c>
      <c r="IVI6" t="n">
        <v>1311318.657301549</v>
      </c>
      <c r="IVJ6" t="n">
        <v>1363352.141572581</v>
      </c>
      <c r="IVK6" t="n">
        <v>1812517.830698003</v>
      </c>
      <c r="IVL6" t="n">
        <v>2216919.270437844</v>
      </c>
      <c r="IVM6" t="n">
        <v>2733147.398896154</v>
      </c>
      <c r="IVN6" t="n">
        <v>3108783.5131983</v>
      </c>
      <c r="IVO6" t="n">
        <v>3487885.460695532</v>
      </c>
      <c r="IVP6" t="n">
        <v>3455614.547755376</v>
      </c>
      <c r="IVQ6" t="n">
        <v>3228342.930625145</v>
      </c>
      <c r="IVR6" t="n">
        <v>2134596.545823444</v>
      </c>
      <c r="IVS6" t="n">
        <v>1041252.296386006</v>
      </c>
      <c r="IVT6" t="n">
        <v>530346.3192833258</v>
      </c>
      <c r="IVU6" t="n">
        <v>301618.6947792185</v>
      </c>
      <c r="IVV6" t="n">
        <v>211095.3217414818</v>
      </c>
      <c r="IVW6" t="n">
        <v>212128.5522219102</v>
      </c>
      <c r="IVX6" t="n">
        <v>275058.8042641159</v>
      </c>
      <c r="IVY6" t="n">
        <v>707107.6742346097</v>
      </c>
      <c r="IVZ6" t="n">
        <v>1344999.294387955</v>
      </c>
      <c r="IWA6" t="n">
        <v>1510064.237150722</v>
      </c>
      <c r="IWB6" t="n">
        <v>1398315.262260137</v>
      </c>
      <c r="IWC6" t="n">
        <v>1214673.844686168</v>
      </c>
      <c r="IWD6" t="n">
        <v>1108602.274044185</v>
      </c>
      <c r="IWE6" t="n">
        <v>1219554.324334555</v>
      </c>
      <c r="IWF6" t="n">
        <v>1373530.873355722</v>
      </c>
      <c r="IWG6" t="n">
        <v>1316836.418062859</v>
      </c>
      <c r="IWH6" t="n">
        <v>1405479.908448946</v>
      </c>
      <c r="IWI6" t="n">
        <v>1793619.766952788</v>
      </c>
      <c r="IWJ6" t="n">
        <v>2215996.638024367</v>
      </c>
      <c r="IWK6" t="n">
        <v>2741421.213442172</v>
      </c>
      <c r="IWL6" t="n">
        <v>3090232.754593677</v>
      </c>
      <c r="IWM6" t="n">
        <v>3435106.822261091</v>
      </c>
      <c r="IWN6" t="n">
        <v>3428644.81196367</v>
      </c>
      <c r="IWO6" t="n">
        <v>3233798.860582167</v>
      </c>
      <c r="IWP6" t="n">
        <v>2186449.765693445</v>
      </c>
      <c r="IWQ6" t="n">
        <v>1027739.279221397</v>
      </c>
      <c r="IWR6" t="n">
        <v>514674.1833484441</v>
      </c>
      <c r="IWS6" t="n">
        <v>305185.4510459393</v>
      </c>
      <c r="IWT6" t="n">
        <v>205884.4674634978</v>
      </c>
      <c r="IWU6" t="n">
        <v>210141.4140273568</v>
      </c>
      <c r="IWV6" t="n">
        <v>274400.341590904</v>
      </c>
      <c r="IWW6" t="n">
        <v>716630.7581029799</v>
      </c>
      <c r="IWX6" t="n">
        <v>1366196.551229164</v>
      </c>
      <c r="IWY6" t="n">
        <v>1523783.774724171</v>
      </c>
      <c r="IWZ6" t="n">
        <v>1435919.349104927</v>
      </c>
      <c r="IXA6" t="n">
        <v>1204090.690766681</v>
      </c>
      <c r="IXB6" t="n">
        <v>1163316.950497157</v>
      </c>
      <c r="IXC6" t="n">
        <v>1236363.918999734</v>
      </c>
      <c r="IXD6" t="n">
        <v>1395101.055465054</v>
      </c>
      <c r="IXE6" t="n">
        <v>1338355.692444507</v>
      </c>
      <c r="IXF6" t="n">
        <v>1360822.419902366</v>
      </c>
      <c r="IXG6" t="n">
        <v>1822458.520513827</v>
      </c>
      <c r="IXH6" t="n">
        <v>2192285.04196223</v>
      </c>
      <c r="IXI6" t="n">
        <v>2764399.147354456</v>
      </c>
      <c r="IXJ6" t="n">
        <v>3085026.171647949</v>
      </c>
      <c r="IXK6" t="n">
        <v>3450474.691878636</v>
      </c>
      <c r="IXL6" t="n">
        <v>3475648.868112861</v>
      </c>
      <c r="IXM6" t="n">
        <v>3253591.19832199</v>
      </c>
      <c r="IXN6" t="n">
        <v>2139431.251892278</v>
      </c>
      <c r="IXO6" t="n">
        <v>1022766.977932457</v>
      </c>
      <c r="IXP6" t="n">
        <v>518592.9825131321</v>
      </c>
      <c r="IXQ6" t="n">
        <v>304059.9547873735</v>
      </c>
      <c r="IXR6" t="n">
        <v>212103.3230733423</v>
      </c>
      <c r="IXS6" t="n">
        <v>206468.9795674777</v>
      </c>
      <c r="IXT6" t="n">
        <v>277493.929472468</v>
      </c>
      <c r="IXU6" t="n">
        <v>724137.1209464817</v>
      </c>
      <c r="IXV6" t="n">
        <v>1379809.33232947</v>
      </c>
      <c r="IXW6" t="n">
        <v>1503605.787549496</v>
      </c>
      <c r="IXX6" t="n">
        <v>1432445.776916272</v>
      </c>
      <c r="IXY6" t="n">
        <v>1231183.39496382</v>
      </c>
      <c r="IXZ6" t="n">
        <v>1146522.08320364</v>
      </c>
      <c r="IYA6" t="n">
        <v>1229287.220705468</v>
      </c>
      <c r="IYB6" t="n">
        <v>1403685.936023955</v>
      </c>
      <c r="IYC6" t="n">
        <v>1319709.769101376</v>
      </c>
      <c r="IYD6" t="n">
        <v>1377374.207287916</v>
      </c>
      <c r="IYE6" t="n">
        <v>1797453.309213671</v>
      </c>
      <c r="IYF6" t="n">
        <v>2185441.047254464</v>
      </c>
      <c r="IYG6" t="n">
        <v>2683388.63242162</v>
      </c>
      <c r="IYH6" t="n">
        <v>3097771.457808012</v>
      </c>
      <c r="IYI6" t="n">
        <v>3451816.563389163</v>
      </c>
      <c r="IYJ6" t="n">
        <v>3514884.59590797</v>
      </c>
      <c r="IYK6" t="n">
        <v>3183766.599613581</v>
      </c>
      <c r="IYL6" t="n">
        <v>2183668.905532293</v>
      </c>
      <c r="IYM6" t="n">
        <v>1021713.145558191</v>
      </c>
      <c r="IYN6" t="n">
        <v>521402.9072141925</v>
      </c>
      <c r="IYO6" t="n">
        <v>304582.6829036033</v>
      </c>
      <c r="IYP6" t="n">
        <v>208735.0846243893</v>
      </c>
      <c r="IYQ6" t="n">
        <v>206708.1993572238</v>
      </c>
      <c r="IYR6" t="n">
        <v>272349.5824284286</v>
      </c>
      <c r="IYS6" t="n">
        <v>732523.2022711422</v>
      </c>
      <c r="IYT6" t="n">
        <v>1377870.943521406</v>
      </c>
      <c r="IYU6" t="n">
        <v>1526123.513560384</v>
      </c>
      <c r="IYV6" t="n">
        <v>1390993.355173542</v>
      </c>
      <c r="IYW6" t="n">
        <v>1205056.203464543</v>
      </c>
      <c r="IYX6" t="n">
        <v>1159004.32077905</v>
      </c>
      <c r="IYY6" t="n">
        <v>1200846.004198864</v>
      </c>
      <c r="IYZ6" t="n">
        <v>1379870.584632522</v>
      </c>
      <c r="IZA6" t="n">
        <v>1338432.356931326</v>
      </c>
      <c r="IZB6" t="n">
        <v>1397954.515274207</v>
      </c>
      <c r="IZC6" t="n">
        <v>1810647.530689402</v>
      </c>
      <c r="IZD6" t="n">
        <v>2190242.736730137</v>
      </c>
      <c r="IZE6" t="n">
        <v>2732940.31082203</v>
      </c>
      <c r="IZF6" t="n">
        <v>3070163.487145942</v>
      </c>
      <c r="IZG6" t="n">
        <v>3530917.973906181</v>
      </c>
      <c r="IZH6" t="n">
        <v>3430399.816177746</v>
      </c>
      <c r="IZI6" t="n">
        <v>3185749.987775457</v>
      </c>
      <c r="IZJ6" t="n">
        <v>2199983.343318081</v>
      </c>
      <c r="IZK6" t="n">
        <v>1029936.902942684</v>
      </c>
      <c r="IZL6" t="n">
        <v>527031.9417736804</v>
      </c>
      <c r="IZM6" t="n">
        <v>300984.8036630078</v>
      </c>
      <c r="IZN6" t="n">
        <v>211475.3694911194</v>
      </c>
      <c r="IZO6" t="n">
        <v>209235.0309266728</v>
      </c>
      <c r="IZP6" t="n">
        <v>277402.9143441763</v>
      </c>
      <c r="IZQ6" t="n">
        <v>718057.8817884756</v>
      </c>
      <c r="IZR6" t="n">
        <v>1371713.829406002</v>
      </c>
      <c r="IZS6" t="n">
        <v>1526853.772906654</v>
      </c>
      <c r="IZT6" t="n">
        <v>1392959.536154164</v>
      </c>
      <c r="IZU6" t="n">
        <v>1224368.562237171</v>
      </c>
      <c r="IZV6" t="n">
        <v>1156634.308907422</v>
      </c>
      <c r="IZW6" t="n">
        <v>1217623.535831253</v>
      </c>
      <c r="IZX6" t="n">
        <v>1413567.441990088</v>
      </c>
      <c r="IZY6" t="n">
        <v>1308644.253503913</v>
      </c>
      <c r="IZZ6" t="n">
        <v>1402260.73091646</v>
      </c>
      <c r="JAA6" t="n">
        <v>1816793.825392035</v>
      </c>
      <c r="JAB6" t="n">
        <v>2215062.176441382</v>
      </c>
      <c r="JAC6" t="n">
        <v>2720503.160011129</v>
      </c>
      <c r="JAD6" t="n">
        <v>3082173.273255807</v>
      </c>
      <c r="JAE6" t="n">
        <v>3448001.079266611</v>
      </c>
      <c r="JAF6" t="n">
        <v>3485344.434472959</v>
      </c>
      <c r="JAG6" t="n">
        <v>3246328.245166117</v>
      </c>
      <c r="JAH6" t="n">
        <v>2191311.717535106</v>
      </c>
      <c r="JAI6" t="n">
        <v>1032797.393071238</v>
      </c>
      <c r="JAJ6" t="n">
        <v>524305.4676160129</v>
      </c>
      <c r="JAK6" t="n">
        <v>302614.1220718593</v>
      </c>
      <c r="JAL6" t="n">
        <v>207104.9268103004</v>
      </c>
      <c r="JAM6" t="n">
        <v>208399.9620508242</v>
      </c>
      <c r="JAN6" t="n">
        <v>273692.3624291456</v>
      </c>
      <c r="JAO6" t="n">
        <v>719714.7668372272</v>
      </c>
      <c r="JAP6" t="n">
        <v>1340879.96997844</v>
      </c>
      <c r="JAQ6" t="n">
        <v>1517265.048114324</v>
      </c>
      <c r="JAR6" t="n">
        <v>1420064.543749954</v>
      </c>
      <c r="JAS6" t="n">
        <v>1225424.559693198</v>
      </c>
      <c r="JAT6" t="n">
        <v>1155090.308675587</v>
      </c>
      <c r="JAU6" t="n">
        <v>1234934.870305858</v>
      </c>
      <c r="JAV6" t="n">
        <v>1398254.911347897</v>
      </c>
      <c r="JAW6" t="n">
        <v>1314505.21653647</v>
      </c>
      <c r="JAX6" t="n">
        <v>1408443.455540765</v>
      </c>
      <c r="JAY6" t="n">
        <v>1803492.230649922</v>
      </c>
      <c r="JAZ6" t="n">
        <v>2230702.645394179</v>
      </c>
      <c r="JBA6" t="n">
        <v>2731191.738387751</v>
      </c>
      <c r="JBB6" t="n">
        <v>3054623.696617831</v>
      </c>
      <c r="JBC6" t="n">
        <v>3416770.611653556</v>
      </c>
      <c r="JBD6" t="n">
        <v>3510254.889806906</v>
      </c>
      <c r="JBE6" t="n">
        <v>3238575.986512722</v>
      </c>
      <c r="JBF6" t="n">
        <v>2184491.812860948</v>
      </c>
      <c r="JBG6" t="n">
        <v>1040025.592028563</v>
      </c>
      <c r="JBH6" t="n">
        <v>526902.1398559931</v>
      </c>
      <c r="JBI6" t="n">
        <v>304376.3099577388</v>
      </c>
      <c r="JBJ6" t="n">
        <v>211551.8788904226</v>
      </c>
      <c r="JBK6" t="n">
        <v>207202.3473486651</v>
      </c>
      <c r="JBL6" t="n">
        <v>282125.7493573293</v>
      </c>
      <c r="JBM6" t="n">
        <v>712245.2743580313</v>
      </c>
      <c r="JBN6" t="n">
        <v>1377115.133475059</v>
      </c>
      <c r="JBO6" t="n">
        <v>1512837.392039013</v>
      </c>
      <c r="JBP6" t="n">
        <v>1400425.29156911</v>
      </c>
      <c r="JBQ6" t="n">
        <v>1217202.329357952</v>
      </c>
      <c r="JBR6" t="n">
        <v>1159519.522928713</v>
      </c>
      <c r="JBS6" t="n">
        <v>1191255.730317673</v>
      </c>
      <c r="JBT6" t="n">
        <v>1402057.054302289</v>
      </c>
      <c r="JBU6" t="n">
        <v>1304244.349695791</v>
      </c>
      <c r="JBV6" t="n">
        <v>1410793.74925926</v>
      </c>
      <c r="JBW6" t="n">
        <v>1809772.183584793</v>
      </c>
      <c r="JBX6" t="n">
        <v>2203759.811269984</v>
      </c>
      <c r="JBY6" t="n">
        <v>2734025.023340712</v>
      </c>
      <c r="JBZ6" t="n">
        <v>3089328.2650654</v>
      </c>
      <c r="JCA6" t="n">
        <v>3483862.657973436</v>
      </c>
      <c r="JCB6" t="n">
        <v>3517288.832071421</v>
      </c>
      <c r="JCC6" t="n">
        <v>3302850.684578614</v>
      </c>
      <c r="JCD6" t="n">
        <v>2189192.897610587</v>
      </c>
      <c r="JCE6" t="n">
        <v>1002100.325904844</v>
      </c>
      <c r="JCF6" t="n">
        <v>538222.8003169928</v>
      </c>
      <c r="JCG6" t="n">
        <v>305954.4611672864</v>
      </c>
      <c r="JCH6" t="n">
        <v>205131.8153872544</v>
      </c>
      <c r="JCI6" t="n">
        <v>209304.2267488364</v>
      </c>
      <c r="JCJ6" t="n">
        <v>276542.7209178219</v>
      </c>
      <c r="JCK6" t="n">
        <v>718495.6108613379</v>
      </c>
      <c r="JCL6" t="n">
        <v>1338571.526312947</v>
      </c>
      <c r="JCM6" t="n">
        <v>1523754.297252871</v>
      </c>
      <c r="JCN6" t="n">
        <v>1428859.047926395</v>
      </c>
      <c r="JCO6" t="n">
        <v>1201097.347631558</v>
      </c>
      <c r="JCP6" t="n">
        <v>1166379.341818208</v>
      </c>
      <c r="JCQ6" t="n">
        <v>1244312.62652506</v>
      </c>
      <c r="JCR6" t="n">
        <v>1400118.639657504</v>
      </c>
      <c r="JCS6" t="n">
        <v>1318564.054598907</v>
      </c>
      <c r="JCT6" t="n">
        <v>1384729.901899205</v>
      </c>
      <c r="JCU6" t="n">
        <v>1822041.748680477</v>
      </c>
      <c r="JCV6" t="n">
        <v>2193557.079269437</v>
      </c>
      <c r="JCW6" t="n">
        <v>2761330.147115921</v>
      </c>
      <c r="JCX6" t="n">
        <v>3111166.968371664</v>
      </c>
      <c r="JCY6" t="n">
        <v>3434379.069017867</v>
      </c>
      <c r="JCZ6" t="n">
        <v>3430284.771593031</v>
      </c>
      <c r="JDA6" t="n">
        <v>3215278.382162119</v>
      </c>
      <c r="JDB6" t="n">
        <v>2148281.893393282</v>
      </c>
      <c r="JDC6" t="n">
        <v>1032162.453427501</v>
      </c>
      <c r="JDD6" t="n">
        <v>531840.2102769314</v>
      </c>
      <c r="JDE6" t="n">
        <v>304111.23700272</v>
      </c>
      <c r="JDF6" t="n">
        <v>209972.7028530238</v>
      </c>
      <c r="JDG6" t="n">
        <v>206412.672975209</v>
      </c>
      <c r="JDH6" t="n">
        <v>274995.2436678276</v>
      </c>
      <c r="JDI6" t="n">
        <v>721582.8410580176</v>
      </c>
      <c r="JDJ6" t="n">
        <v>1360922.968599842</v>
      </c>
      <c r="JDK6" t="n">
        <v>1492479.663094277</v>
      </c>
      <c r="JDL6" t="n">
        <v>1418746.524406613</v>
      </c>
      <c r="JDM6" t="n">
        <v>1218976.712132355</v>
      </c>
      <c r="JDN6" t="n">
        <v>1142662.142891515</v>
      </c>
      <c r="JDO6" t="n">
        <v>1218221.334369174</v>
      </c>
      <c r="JDP6" t="n">
        <v>1405102.647123722</v>
      </c>
      <c r="JDQ6" t="n">
        <v>1333447.462083664</v>
      </c>
      <c r="JDR6" t="n">
        <v>1375110.346837829</v>
      </c>
      <c r="JDS6" t="n">
        <v>1784073.496797409</v>
      </c>
      <c r="JDT6" t="n">
        <v>2247187.561357158</v>
      </c>
      <c r="JDU6" t="n">
        <v>2750710.862967895</v>
      </c>
      <c r="JDV6" t="n">
        <v>3090214.277635016</v>
      </c>
      <c r="JDW6" t="n">
        <v>3412475.310718397</v>
      </c>
      <c r="JDX6" t="n">
        <v>3467886.33667367</v>
      </c>
      <c r="JDY6" t="n">
        <v>3272776.158043901</v>
      </c>
      <c r="JDZ6" t="n">
        <v>2156449.726628394</v>
      </c>
      <c r="JEA6" t="n">
        <v>991590.4390636272</v>
      </c>
      <c r="JEB6" t="n">
        <v>533036.5242433568</v>
      </c>
      <c r="JEC6" t="n">
        <v>297611.5434592935</v>
      </c>
      <c r="JED6" t="n">
        <v>206800.0665120542</v>
      </c>
      <c r="JEE6" t="n">
        <v>206615.6657335004</v>
      </c>
      <c r="JEF6" t="n">
        <v>278710.0069027531</v>
      </c>
      <c r="JEG6" t="n">
        <v>716655.5653802151</v>
      </c>
      <c r="JEH6" t="n">
        <v>1350523.720869249</v>
      </c>
      <c r="JEI6" t="n">
        <v>1529430.254729527</v>
      </c>
      <c r="JEJ6" t="n">
        <v>1417143.120911388</v>
      </c>
      <c r="JEK6" t="n">
        <v>1248062.82101304</v>
      </c>
      <c r="JEL6" t="n">
        <v>1142038.685146099</v>
      </c>
      <c r="JEM6" t="n">
        <v>1235854.762383359</v>
      </c>
      <c r="JEN6" t="n">
        <v>1402793.405468102</v>
      </c>
      <c r="JEO6" t="n">
        <v>1312030.215238115</v>
      </c>
      <c r="JEP6" t="n">
        <v>1391262.105023118</v>
      </c>
      <c r="JEQ6" t="n">
        <v>1813485.048261947</v>
      </c>
      <c r="JER6" t="n">
        <v>2212697.847553732</v>
      </c>
      <c r="JES6" t="n">
        <v>2721473.609361853</v>
      </c>
      <c r="JET6" t="n">
        <v>3080587.573842665</v>
      </c>
      <c r="JEU6" t="n">
        <v>3431707.789774986</v>
      </c>
      <c r="JEV6" t="n">
        <v>3495442.101173097</v>
      </c>
      <c r="JEW6" t="n">
        <v>3216820.151316999</v>
      </c>
      <c r="JEX6" t="n">
        <v>2193375.761976882</v>
      </c>
      <c r="JEY6" t="n">
        <v>1020497.238988276</v>
      </c>
      <c r="JEZ6" t="n">
        <v>523652.582419235</v>
      </c>
      <c r="JFA6" t="n">
        <v>300781.0143186031</v>
      </c>
      <c r="JFB6" t="n">
        <v>205077.7615119253</v>
      </c>
      <c r="JFC6" t="n">
        <v>205154.4725868627</v>
      </c>
      <c r="JFD6" t="n">
        <v>279479.2498151721</v>
      </c>
      <c r="JFE6" t="n">
        <v>711491.1772068061</v>
      </c>
      <c r="JFF6" t="n">
        <v>1357615.511575476</v>
      </c>
      <c r="JFG6" t="n">
        <v>1540542.15300931</v>
      </c>
      <c r="JFH6" t="n">
        <v>1403513.925776203</v>
      </c>
      <c r="JFI6" t="n">
        <v>1217258.485618154</v>
      </c>
      <c r="JFJ6" t="n">
        <v>1153875.005737513</v>
      </c>
      <c r="JFK6" t="n">
        <v>1235724.240152163</v>
      </c>
      <c r="JFL6" t="n">
        <v>1402173.213962056</v>
      </c>
      <c r="JFM6" t="n">
        <v>1304090.853809013</v>
      </c>
      <c r="JFN6" t="n">
        <v>1376439.806846987</v>
      </c>
      <c r="JFO6" t="n">
        <v>1797113.977657517</v>
      </c>
      <c r="JFP6" t="n">
        <v>2173943.925417288</v>
      </c>
      <c r="JFQ6" t="n">
        <v>2715409.575435005</v>
      </c>
      <c r="JFR6" t="n">
        <v>3039765.03003571</v>
      </c>
      <c r="JFS6" t="n">
        <v>3551521.948606623</v>
      </c>
      <c r="JFT6" t="n">
        <v>3504965.874757211</v>
      </c>
      <c r="JFU6" t="n">
        <v>3259400.311777571</v>
      </c>
      <c r="JFV6" t="n">
        <v>2172568.557951298</v>
      </c>
      <c r="JFW6" t="n">
        <v>1037142.453761355</v>
      </c>
      <c r="JFX6" t="n">
        <v>532524.1121326473</v>
      </c>
      <c r="JFY6" t="n">
        <v>298849.6145725655</v>
      </c>
      <c r="JFZ6" t="n">
        <v>204559.5598064987</v>
      </c>
      <c r="JGA6" t="n">
        <v>205085.040745416</v>
      </c>
      <c r="JGB6" t="n">
        <v>270413.0919478481</v>
      </c>
      <c r="JGC6" t="n">
        <v>724131.3848494281</v>
      </c>
      <c r="JGD6" t="n">
        <v>1397876.909959145</v>
      </c>
      <c r="JGE6" t="n">
        <v>1498887.508477367</v>
      </c>
      <c r="JGF6" t="n">
        <v>1397062.768572249</v>
      </c>
      <c r="JGG6" t="n">
        <v>1182474.924995633</v>
      </c>
      <c r="JGH6" t="n">
        <v>1126662.639613159</v>
      </c>
      <c r="JGI6" t="n">
        <v>1212106.582494064</v>
      </c>
      <c r="JGJ6" t="n">
        <v>1402372.255783026</v>
      </c>
      <c r="JGK6" t="n">
        <v>1311301.019736856</v>
      </c>
      <c r="JGL6" t="n">
        <v>1381782.7367094</v>
      </c>
      <c r="JGM6" t="n">
        <v>1808847.461769624</v>
      </c>
      <c r="JGN6" t="n">
        <v>2218958.348457836</v>
      </c>
      <c r="JGO6" t="n">
        <v>2737945.635043764</v>
      </c>
      <c r="JGP6" t="n">
        <v>3060014.856499247</v>
      </c>
      <c r="JGQ6" t="n">
        <v>3495278.495358254</v>
      </c>
      <c r="JGR6" t="n">
        <v>3448985.070885533</v>
      </c>
      <c r="JGS6" t="n">
        <v>3195324.966642312</v>
      </c>
      <c r="JGT6" t="n">
        <v>2168041.015728434</v>
      </c>
      <c r="JGU6" t="n">
        <v>1009955.29241569</v>
      </c>
      <c r="JGV6" t="n">
        <v>520352.2622008151</v>
      </c>
      <c r="JGW6" t="n">
        <v>300743.6398276063</v>
      </c>
      <c r="JGX6" t="n">
        <v>209697.1792068098</v>
      </c>
      <c r="JGY6" t="n">
        <v>206528.980993496</v>
      </c>
      <c r="JGZ6" t="n">
        <v>273933.236697726</v>
      </c>
      <c r="JHA6" t="n">
        <v>711469.9991004507</v>
      </c>
      <c r="JHB6" t="n">
        <v>1336706.342181602</v>
      </c>
      <c r="JHC6" t="n">
        <v>1520644.149417977</v>
      </c>
      <c r="JHD6" t="n">
        <v>1398083.389301194</v>
      </c>
      <c r="JHE6" t="n">
        <v>1216865.303912547</v>
      </c>
      <c r="JHF6" t="n">
        <v>1129966.129084738</v>
      </c>
      <c r="JHG6" t="n">
        <v>1240961.742002442</v>
      </c>
      <c r="JHH6" t="n">
        <v>1404524.045371303</v>
      </c>
      <c r="JHI6" t="n">
        <v>1309339.089923463</v>
      </c>
      <c r="JHJ6" t="n">
        <v>1385028.818446676</v>
      </c>
      <c r="JHK6" t="n">
        <v>1814201.194885224</v>
      </c>
      <c r="JHL6" t="n">
        <v>2227536.884040387</v>
      </c>
      <c r="JHM6" t="n">
        <v>2727645.489101702</v>
      </c>
      <c r="JHN6" t="n">
        <v>3030776.247086887</v>
      </c>
      <c r="JHO6" t="n">
        <v>3464361.205042746</v>
      </c>
      <c r="JHP6" t="n">
        <v>3474863.093956742</v>
      </c>
      <c r="JHQ6" t="n">
        <v>3225645.900964809</v>
      </c>
      <c r="JHR6" t="n">
        <v>2161844.889859973</v>
      </c>
      <c r="JHS6" t="n">
        <v>1022789.012728052</v>
      </c>
      <c r="JHT6" t="n">
        <v>527965.2025473509</v>
      </c>
      <c r="JHU6" t="n">
        <v>308947.7619156556</v>
      </c>
      <c r="JHV6" t="n">
        <v>204608.3394145335</v>
      </c>
      <c r="JHW6" t="n">
        <v>205780.4194931952</v>
      </c>
      <c r="JHX6" t="n">
        <v>273774.1654265304</v>
      </c>
      <c r="JHY6" t="n">
        <v>718306.0242245969</v>
      </c>
      <c r="JHZ6" t="n">
        <v>1375251.023275358</v>
      </c>
      <c r="JIA6" t="n">
        <v>1516044.301666722</v>
      </c>
      <c r="JIB6" t="n">
        <v>1405127.677069414</v>
      </c>
      <c r="JIC6" t="n">
        <v>1227730.294228655</v>
      </c>
      <c r="JID6" t="n">
        <v>1141806.150731303</v>
      </c>
      <c r="JIE6" t="n">
        <v>1233293.146338012</v>
      </c>
      <c r="JIF6" t="n">
        <v>1391059.949792926</v>
      </c>
      <c r="JIG6" t="n">
        <v>1337895.673792198</v>
      </c>
      <c r="JIH6" t="n">
        <v>1368203.890584375</v>
      </c>
      <c r="JII6" t="n">
        <v>1818933.70069506</v>
      </c>
      <c r="JIJ6" t="n">
        <v>2222848.057062793</v>
      </c>
      <c r="JIK6" t="n">
        <v>2739033.883732804</v>
      </c>
      <c r="JIL6" t="n">
        <v>3121454.051083438</v>
      </c>
      <c r="JIM6" t="n">
        <v>3447233.805134557</v>
      </c>
      <c r="JIN6" t="n">
        <v>3552056.68375708</v>
      </c>
      <c r="JIO6" t="n">
        <v>3257152.63535331</v>
      </c>
      <c r="JIP6" t="n">
        <v>2163300.070663652</v>
      </c>
      <c r="JIQ6" t="n">
        <v>1026096.241966689</v>
      </c>
      <c r="JIR6" t="n">
        <v>536801.3218792595</v>
      </c>
      <c r="JIS6" t="n">
        <v>305555.9360937885</v>
      </c>
      <c r="JIT6" t="n">
        <v>206985.4963391307</v>
      </c>
      <c r="JIU6" t="n">
        <v>204635.0517814298</v>
      </c>
      <c r="JIV6" t="n">
        <v>272954.6220727445</v>
      </c>
      <c r="JIW6" t="n">
        <v>708562.1122461832</v>
      </c>
      <c r="JIX6" t="n">
        <v>1336241.322132962</v>
      </c>
      <c r="JIY6" t="n">
        <v>1540829.127966062</v>
      </c>
      <c r="JIZ6" t="n">
        <v>1412029.86297442</v>
      </c>
      <c r="JJA6" t="n">
        <v>1250005.856284383</v>
      </c>
      <c r="JJB6" t="n">
        <v>1137358.991540266</v>
      </c>
      <c r="JJC6" t="n">
        <v>1226230.530495643</v>
      </c>
      <c r="JJD6" t="n">
        <v>1414577.165684911</v>
      </c>
      <c r="JJE6" t="n">
        <v>1326476.512905113</v>
      </c>
      <c r="JJF6" t="n">
        <v>1392323.087357099</v>
      </c>
      <c r="JJG6" t="n">
        <v>1803826.309727225</v>
      </c>
      <c r="JJH6" t="n">
        <v>2149453.72546228</v>
      </c>
      <c r="JJI6" t="n">
        <v>2762731.087925864</v>
      </c>
      <c r="JJJ6" t="n">
        <v>3075776.829563081</v>
      </c>
      <c r="JJK6" t="n">
        <v>3501955.554747774</v>
      </c>
      <c r="JJL6" t="n">
        <v>3440576.491216772</v>
      </c>
      <c r="JJM6" t="n">
        <v>3262807.515671085</v>
      </c>
      <c r="JJN6" t="n">
        <v>2182885.459155379</v>
      </c>
      <c r="JJO6" t="n">
        <v>1022140.616652901</v>
      </c>
      <c r="JJP6" t="n">
        <v>520092.4252532947</v>
      </c>
      <c r="JJQ6" t="n">
        <v>304088.5858897093</v>
      </c>
      <c r="JJR6" t="n">
        <v>206290.6570341801</v>
      </c>
      <c r="JJS6" t="n">
        <v>208768.8801079638</v>
      </c>
      <c r="JJT6" t="n">
        <v>274326.2434305249</v>
      </c>
      <c r="JJU6" t="n">
        <v>718866.0362728062</v>
      </c>
      <c r="JJV6" t="n">
        <v>1365933.821648902</v>
      </c>
      <c r="JJW6" t="n">
        <v>1526137.090209148</v>
      </c>
      <c r="JJX6" t="n">
        <v>1404224.646641583</v>
      </c>
      <c r="JJY6" t="n">
        <v>1219358.748683932</v>
      </c>
      <c r="JJZ6" t="n">
        <v>1147351.080595097</v>
      </c>
      <c r="JKA6" t="n">
        <v>1223647.871925719</v>
      </c>
      <c r="JKB6" t="n">
        <v>1389602.374282707</v>
      </c>
      <c r="JKC6" t="n">
        <v>1318908.312301053</v>
      </c>
      <c r="JKD6" t="n">
        <v>1393493.041672342</v>
      </c>
      <c r="JKE6" t="n">
        <v>1779180.557227691</v>
      </c>
      <c r="JKF6" t="n">
        <v>2234605.628403132</v>
      </c>
      <c r="JKG6" t="n">
        <v>2765532.767528896</v>
      </c>
      <c r="JKH6" t="n">
        <v>3115944.232749387</v>
      </c>
      <c r="JKI6" t="n">
        <v>3476779.072968781</v>
      </c>
      <c r="JKJ6" t="n">
        <v>3524267.760696581</v>
      </c>
      <c r="JKK6" t="n">
        <v>3297331.582342417</v>
      </c>
      <c r="JKL6" t="n">
        <v>2182068.877609096</v>
      </c>
      <c r="JKM6" t="n">
        <v>1021218.130927349</v>
      </c>
      <c r="JKN6" t="n">
        <v>528513.4464885525</v>
      </c>
      <c r="JKO6" t="n">
        <v>300412.6291563618</v>
      </c>
      <c r="JKP6" t="n">
        <v>203115.250313198</v>
      </c>
      <c r="JKQ6" t="n">
        <v>208702.6629741888</v>
      </c>
      <c r="JKR6" t="n">
        <v>273459.9376608114</v>
      </c>
      <c r="JKS6" t="n">
        <v>713313.2754395215</v>
      </c>
      <c r="JKT6" t="n">
        <v>1383584.299713739</v>
      </c>
      <c r="JKU6" t="n">
        <v>1529600.172057891</v>
      </c>
      <c r="JKV6" t="n">
        <v>1404754.615219883</v>
      </c>
      <c r="JKW6" t="n">
        <v>1212876.747100435</v>
      </c>
      <c r="JKX6" t="n">
        <v>1147349.737237722</v>
      </c>
      <c r="JKY6" t="n">
        <v>1223001.282797054</v>
      </c>
      <c r="JKZ6" t="n">
        <v>1361763.102428798</v>
      </c>
      <c r="JLA6" t="n">
        <v>1298370.739581458</v>
      </c>
      <c r="JLB6" t="n">
        <v>1390920.56756487</v>
      </c>
      <c r="JLC6" t="n">
        <v>1796664.175643993</v>
      </c>
      <c r="JLD6" t="n">
        <v>2226602.749971812</v>
      </c>
      <c r="JLE6" t="n">
        <v>2690608.060919454</v>
      </c>
      <c r="JLF6" t="n">
        <v>3039583.605519422</v>
      </c>
      <c r="JLG6" t="n">
        <v>3408051.33989701</v>
      </c>
      <c r="JLH6" t="n">
        <v>3469415.615118126</v>
      </c>
      <c r="JLI6" t="n">
        <v>3192686.007861155</v>
      </c>
      <c r="JLJ6" t="n">
        <v>2185940.894413145</v>
      </c>
      <c r="JLK6" t="n">
        <v>1018021.064375519</v>
      </c>
      <c r="JLL6" t="n">
        <v>528407.5150197564</v>
      </c>
      <c r="JLM6" t="n">
        <v>304822.215339765</v>
      </c>
      <c r="JLN6" t="n">
        <v>205697.2709873894</v>
      </c>
      <c r="JLO6" t="n">
        <v>205027.218023226</v>
      </c>
      <c r="JLP6" t="n">
        <v>276849.6146850829</v>
      </c>
      <c r="JLQ6" t="n">
        <v>717096.4629711389</v>
      </c>
      <c r="JLR6" t="n">
        <v>1383005.073884392</v>
      </c>
      <c r="JLS6" t="n">
        <v>1501159.371371832</v>
      </c>
      <c r="JLT6" t="n">
        <v>1387334.446324438</v>
      </c>
      <c r="JLU6" t="n">
        <v>1206957.09954255</v>
      </c>
      <c r="JLV6" t="n">
        <v>1163297.856743936</v>
      </c>
      <c r="JLW6" t="n">
        <v>1230874.878342471</v>
      </c>
      <c r="JLX6" t="n">
        <v>1390285.733952002</v>
      </c>
      <c r="JLY6" t="n">
        <v>1325789.228878903</v>
      </c>
      <c r="JLZ6" t="n">
        <v>1359836.795974403</v>
      </c>
      <c r="JMA6" t="n">
        <v>1818011.306004239</v>
      </c>
      <c r="JMB6" t="n">
        <v>2206384.760122197</v>
      </c>
      <c r="JMC6" t="n">
        <v>2699308.668475111</v>
      </c>
      <c r="JMD6" t="n">
        <v>3063536.787358971</v>
      </c>
      <c r="JME6" t="n">
        <v>3498842.46800013</v>
      </c>
      <c r="JMF6" t="n">
        <v>3506112.188684102</v>
      </c>
      <c r="JMG6" t="n">
        <v>3259328.573258645</v>
      </c>
      <c r="JMH6" t="n">
        <v>2237394.350325593</v>
      </c>
      <c r="JMI6" t="n">
        <v>1027486.448799293</v>
      </c>
      <c r="JMJ6" t="n">
        <v>517600.7931613091</v>
      </c>
      <c r="JMK6" t="n">
        <v>301041.7091170374</v>
      </c>
      <c r="JML6" t="n">
        <v>206640.685271257</v>
      </c>
      <c r="JMM6" t="n">
        <v>206029.8840099702</v>
      </c>
      <c r="JMN6" t="n">
        <v>279489.9213388129</v>
      </c>
      <c r="JMO6" t="n">
        <v>737469.224409038</v>
      </c>
      <c r="JMP6" t="n">
        <v>1356205.380505499</v>
      </c>
      <c r="JMQ6" t="n">
        <v>1498108.827857591</v>
      </c>
      <c r="JMR6" t="n">
        <v>1380389.029584741</v>
      </c>
      <c r="JMS6" t="n">
        <v>1226396.692867837</v>
      </c>
      <c r="JMT6" t="n">
        <v>1149807.703906157</v>
      </c>
      <c r="JMU6" t="n">
        <v>1222886.588779859</v>
      </c>
      <c r="JMV6" t="n">
        <v>1404649.564628167</v>
      </c>
      <c r="JMW6" t="n">
        <v>1302391.904044564</v>
      </c>
      <c r="JMX6" t="n">
        <v>1374744.564915085</v>
      </c>
      <c r="JMY6" t="n">
        <v>1747788.044128045</v>
      </c>
      <c r="JMZ6" t="n">
        <v>2184712.598606814</v>
      </c>
      <c r="JNA6" t="n">
        <v>2723791.371680982</v>
      </c>
      <c r="JNB6" t="n">
        <v>3081683.510360722</v>
      </c>
      <c r="JNC6" t="n">
        <v>3440219.24304835</v>
      </c>
      <c r="JND6" t="n">
        <v>3470119.406163972</v>
      </c>
      <c r="JNE6" t="n">
        <v>3277767.39676089</v>
      </c>
      <c r="JNF6" t="n">
        <v>2171134.473067199</v>
      </c>
      <c r="JNG6" t="n">
        <v>1007255.372367441</v>
      </c>
      <c r="JNH6" t="n">
        <v>528573.0287325928</v>
      </c>
      <c r="JNI6" t="n">
        <v>302253.8671820765</v>
      </c>
      <c r="JNJ6" t="n">
        <v>210216.2446614109</v>
      </c>
      <c r="JNK6" t="n">
        <v>211309.1283432374</v>
      </c>
      <c r="JNL6" t="n">
        <v>274939.3152445272</v>
      </c>
      <c r="JNM6" t="n">
        <v>715055.2530124485</v>
      </c>
      <c r="JNN6" t="n">
        <v>1375266.321954468</v>
      </c>
      <c r="JNO6" t="n">
        <v>1492021.325233634</v>
      </c>
      <c r="JNP6" t="n">
        <v>1395291.642696495</v>
      </c>
      <c r="JNQ6" t="n">
        <v>1203230.137259828</v>
      </c>
      <c r="JNR6" t="n">
        <v>1153785.997414294</v>
      </c>
      <c r="JNS6" t="n">
        <v>1211159.456473888</v>
      </c>
      <c r="JNT6" t="n">
        <v>1420023.233125192</v>
      </c>
      <c r="JNU6" t="n">
        <v>1297921.380907394</v>
      </c>
      <c r="JNV6" t="n">
        <v>1375454.769171025</v>
      </c>
      <c r="JNW6" t="n">
        <v>1780522.127818809</v>
      </c>
      <c r="JNX6" t="n">
        <v>2183059.468250168</v>
      </c>
      <c r="JNY6" t="n">
        <v>2794222.921136974</v>
      </c>
      <c r="JNZ6" t="n">
        <v>3064154.834536793</v>
      </c>
      <c r="JOA6" t="n">
        <v>3465538.395252358</v>
      </c>
      <c r="JOB6" t="n">
        <v>3486020.940912112</v>
      </c>
      <c r="JOC6" t="n">
        <v>3245971.45171413</v>
      </c>
      <c r="JOD6" t="n">
        <v>2175592.640687256</v>
      </c>
      <c r="JOE6" t="n">
        <v>1031098.913725707</v>
      </c>
      <c r="JOF6" t="n">
        <v>521364.8262777029</v>
      </c>
      <c r="JOG6" t="n">
        <v>302497.4273084058</v>
      </c>
      <c r="JOH6" t="n">
        <v>207332.0672924715</v>
      </c>
      <c r="JOI6" t="n">
        <v>208590.5276028536</v>
      </c>
      <c r="JOJ6" t="n">
        <v>276613.6115945948</v>
      </c>
      <c r="JOK6" t="n">
        <v>710851.16736279</v>
      </c>
      <c r="JOL6" t="n">
        <v>1360249.542516388</v>
      </c>
      <c r="JOM6" t="n">
        <v>1489612.751458463</v>
      </c>
      <c r="JON6" t="n">
        <v>1390665.550530995</v>
      </c>
      <c r="JOO6" t="n">
        <v>1215563.71570394</v>
      </c>
      <c r="JOP6" t="n">
        <v>1117066.964946667</v>
      </c>
      <c r="JOQ6" t="n">
        <v>1210247.776685386</v>
      </c>
      <c r="JOR6" t="n">
        <v>1386690.850798915</v>
      </c>
      <c r="JOS6" t="n">
        <v>1305462.658382093</v>
      </c>
      <c r="JOT6" t="n">
        <v>1382264.740202767</v>
      </c>
      <c r="JOU6" t="n">
        <v>1815363.373338969</v>
      </c>
      <c r="JOV6" t="n">
        <v>2243530.280492177</v>
      </c>
      <c r="JOW6" t="n">
        <v>2739036.404427888</v>
      </c>
      <c r="JOX6" t="n">
        <v>3053211.074996513</v>
      </c>
      <c r="JOY6" t="n">
        <v>3472172.937633459</v>
      </c>
      <c r="JOZ6" t="n">
        <v>3484081.340499118</v>
      </c>
      <c r="JPA6" t="n">
        <v>3316638.844311074</v>
      </c>
      <c r="JPB6" t="n">
        <v>2157426.316739344</v>
      </c>
      <c r="JPC6" t="n">
        <v>1012514.897826096</v>
      </c>
      <c r="JPD6" t="n">
        <v>519173.9883225373</v>
      </c>
      <c r="JPE6" t="n">
        <v>300456.1659893623</v>
      </c>
      <c r="JPF6" t="n">
        <v>209532.3592423595</v>
      </c>
      <c r="JPG6" t="n">
        <v>209075.2259085554</v>
      </c>
      <c r="JPH6" t="n">
        <v>278434.4659517796</v>
      </c>
      <c r="JPI6" t="n">
        <v>717845.3275843539</v>
      </c>
      <c r="JPJ6" t="n">
        <v>1368690.395805839</v>
      </c>
      <c r="JPK6" t="n">
        <v>1525861.108308343</v>
      </c>
      <c r="JPL6" t="n">
        <v>1435006.14102697</v>
      </c>
      <c r="JPM6" t="n">
        <v>1220236.858111867</v>
      </c>
      <c r="JPN6" t="n">
        <v>1147531.785555139</v>
      </c>
      <c r="JPO6" t="n">
        <v>1243158.382944303</v>
      </c>
      <c r="JPP6" t="n">
        <v>1384394.332272193</v>
      </c>
      <c r="JPQ6" t="n">
        <v>1281189.733720402</v>
      </c>
      <c r="JPR6" t="n">
        <v>1397370.21062536</v>
      </c>
      <c r="JPS6" t="n">
        <v>1805236.548641881</v>
      </c>
      <c r="JPT6" t="n">
        <v>2224942.132782427</v>
      </c>
      <c r="JPU6" t="n">
        <v>2778226.556712322</v>
      </c>
      <c r="JPV6" t="n">
        <v>3106042.474440659</v>
      </c>
      <c r="JPW6" t="n">
        <v>3443621.227441924</v>
      </c>
      <c r="JPX6" t="n">
        <v>3453078.104772907</v>
      </c>
      <c r="JPY6" t="n">
        <v>3227816.274017062</v>
      </c>
      <c r="JPZ6" t="n">
        <v>2138117.359550098</v>
      </c>
      <c r="JQA6" t="n">
        <v>1021387.337453147</v>
      </c>
      <c r="JQB6" t="n">
        <v>528436.2615072943</v>
      </c>
      <c r="JQC6" t="n">
        <v>303038.2927004514</v>
      </c>
      <c r="JQD6" t="n">
        <v>206327.1729501578</v>
      </c>
      <c r="JQE6" t="n">
        <v>206303.6115316201</v>
      </c>
      <c r="JQF6" t="n">
        <v>280528.4544589687</v>
      </c>
      <c r="JQG6" t="n">
        <v>710026.4928207858</v>
      </c>
      <c r="JQH6" t="n">
        <v>1339851.253511717</v>
      </c>
      <c r="JQI6" t="n">
        <v>1516862.678681222</v>
      </c>
      <c r="JQJ6" t="n">
        <v>1425729.432871328</v>
      </c>
      <c r="JQK6" t="n">
        <v>1236993.165180949</v>
      </c>
      <c r="JQL6" t="n">
        <v>1142646.782059832</v>
      </c>
      <c r="JQM6" t="n">
        <v>1230491.72998555</v>
      </c>
      <c r="JQN6" t="n">
        <v>1421619.375597292</v>
      </c>
      <c r="JQO6" t="n">
        <v>1310613.828502227</v>
      </c>
      <c r="JQP6" t="n">
        <v>1379905.157650853</v>
      </c>
      <c r="JQQ6" t="n">
        <v>1863227.015980096</v>
      </c>
      <c r="JQR6" t="n">
        <v>2180999.399643438</v>
      </c>
      <c r="JQS6" t="n">
        <v>2766327.849484402</v>
      </c>
      <c r="JQT6" t="n">
        <v>3080867.378023904</v>
      </c>
      <c r="JQU6" t="n">
        <v>3517624.771791693</v>
      </c>
      <c r="JQV6" t="n">
        <v>3524360.664023656</v>
      </c>
      <c r="JQW6" t="n">
        <v>3206343.444567315</v>
      </c>
      <c r="JQX6" t="n">
        <v>2178114.790542929</v>
      </c>
      <c r="JQY6" t="n">
        <v>1032492.717914632</v>
      </c>
      <c r="JQZ6" t="n">
        <v>530176.15147599</v>
      </c>
      <c r="JRA6" t="n">
        <v>303187.8757646058</v>
      </c>
      <c r="JRB6" t="n">
        <v>209905.4108753885</v>
      </c>
      <c r="JRC6" t="n">
        <v>210659.4617409834</v>
      </c>
      <c r="JRD6" t="n">
        <v>273780.9403405241</v>
      </c>
      <c r="JRE6" t="n">
        <v>726237.0038460182</v>
      </c>
      <c r="JRF6" t="n">
        <v>1347852.802290428</v>
      </c>
      <c r="JRG6" t="n">
        <v>1493773.984570954</v>
      </c>
      <c r="JRH6" t="n">
        <v>1444503.583388561</v>
      </c>
      <c r="JRI6" t="n">
        <v>1206539.784366442</v>
      </c>
      <c r="JRJ6" t="n">
        <v>1130023.557567417</v>
      </c>
      <c r="JRK6" t="n">
        <v>1237885.233863374</v>
      </c>
      <c r="JRL6" t="n">
        <v>1366998.515436029</v>
      </c>
      <c r="JRM6" t="n">
        <v>1315300.293948526</v>
      </c>
      <c r="JRN6" t="n">
        <v>1380401.085062446</v>
      </c>
      <c r="JRO6" t="n">
        <v>1786073.388629857</v>
      </c>
      <c r="JRP6" t="n">
        <v>2240691.153124525</v>
      </c>
      <c r="JRQ6" t="n">
        <v>2704504.352190544</v>
      </c>
      <c r="JRR6" t="n">
        <v>3084439.607932101</v>
      </c>
      <c r="JRS6" t="n">
        <v>3438814.722016861</v>
      </c>
      <c r="JRT6" t="n">
        <v>3471845.653367748</v>
      </c>
      <c r="JRU6" t="n">
        <v>3207294.515465965</v>
      </c>
      <c r="JRV6" t="n">
        <v>2198589.470314445</v>
      </c>
      <c r="JRW6" t="n">
        <v>1015158.424917129</v>
      </c>
      <c r="JRX6" t="n">
        <v>506052.8231252665</v>
      </c>
      <c r="JRY6" t="n">
        <v>312140.2464716962</v>
      </c>
      <c r="JRZ6" t="n">
        <v>204276.3241219581</v>
      </c>
      <c r="JSA6" t="n">
        <v>207269.6256910701</v>
      </c>
      <c r="JSB6" t="n">
        <v>279350.7654291935</v>
      </c>
      <c r="JSC6" t="n">
        <v>726354.3075268319</v>
      </c>
      <c r="JSD6" t="n">
        <v>1351310.23814005</v>
      </c>
      <c r="JSE6" t="n">
        <v>1506409.801853716</v>
      </c>
      <c r="JSF6" t="n">
        <v>1410263.403654625</v>
      </c>
      <c r="JSG6" t="n">
        <v>1214413.062173365</v>
      </c>
      <c r="JSH6" t="n">
        <v>1131608.95435403</v>
      </c>
      <c r="JSI6" t="n">
        <v>1228665.883380932</v>
      </c>
      <c r="JSJ6" t="n">
        <v>1420820.900947639</v>
      </c>
      <c r="JSK6" t="n">
        <v>1314404.71281332</v>
      </c>
      <c r="JSL6" t="n">
        <v>1368603.612408567</v>
      </c>
      <c r="JSM6" t="n">
        <v>1800175.438321073</v>
      </c>
      <c r="JSN6" t="n">
        <v>2205503.733158272</v>
      </c>
      <c r="JSO6" t="n">
        <v>2750761.897723399</v>
      </c>
      <c r="JSP6" t="n">
        <v>3132277.481419786</v>
      </c>
      <c r="JSQ6" t="n">
        <v>3522254.198587168</v>
      </c>
      <c r="JSR6" t="n">
        <v>3496540.465322454</v>
      </c>
      <c r="JSS6" t="n">
        <v>3246430.401110232</v>
      </c>
      <c r="JST6" t="n">
        <v>2180378.712307633</v>
      </c>
      <c r="JSU6" t="n">
        <v>1005604.769761352</v>
      </c>
      <c r="JSV6" t="n">
        <v>527566.7434971522</v>
      </c>
      <c r="JSW6" t="n">
        <v>303449.713902352</v>
      </c>
      <c r="JSX6" t="n">
        <v>206004.5314143037</v>
      </c>
      <c r="JSY6" t="n">
        <v>206321.0246928833</v>
      </c>
      <c r="JSZ6" t="n">
        <v>273536.0466868479</v>
      </c>
      <c r="JTA6" t="n">
        <v>709474.2156028574</v>
      </c>
      <c r="JTB6" t="n">
        <v>1359698.675743865</v>
      </c>
      <c r="JTC6" t="n">
        <v>1514291.812676171</v>
      </c>
      <c r="JTD6" t="n">
        <v>1418112.37293574</v>
      </c>
      <c r="JTE6" t="n">
        <v>1239022.72159537</v>
      </c>
      <c r="JTF6" t="n">
        <v>1158815.836059533</v>
      </c>
      <c r="JTG6" t="n">
        <v>1236324.589156887</v>
      </c>
      <c r="JTH6" t="n">
        <v>1405148.295144037</v>
      </c>
      <c r="JTI6" t="n">
        <v>1335958.831996837</v>
      </c>
      <c r="JTJ6" t="n">
        <v>1348211.938746045</v>
      </c>
      <c r="JTK6" t="n">
        <v>1792207.263851704</v>
      </c>
      <c r="JTL6" t="n">
        <v>2235333.860796331</v>
      </c>
      <c r="JTM6" t="n">
        <v>2693167.579132871</v>
      </c>
      <c r="JTN6" t="n">
        <v>3143490.994638695</v>
      </c>
      <c r="JTO6" t="n">
        <v>3444959.925453812</v>
      </c>
      <c r="JTP6" t="n">
        <v>3479697.510298861</v>
      </c>
      <c r="JTQ6" t="n">
        <v>3209983.633457913</v>
      </c>
      <c r="JTR6" t="n">
        <v>2181072.961477613</v>
      </c>
      <c r="JTS6" t="n">
        <v>1217497.760445562</v>
      </c>
      <c r="JTT6" t="n">
        <v>619863.7855000147</v>
      </c>
      <c r="JTU6" t="n">
        <v>372708.2425635637</v>
      </c>
      <c r="JTV6" t="n">
        <v>291482.2933984148</v>
      </c>
      <c r="JTW6" t="n">
        <v>228493.4050700672</v>
      </c>
      <c r="JTX6" t="n">
        <v>273134.6169227016</v>
      </c>
      <c r="JTY6" t="n">
        <v>619757.2659925717</v>
      </c>
      <c r="JTZ6" t="n">
        <v>1177730.537848427</v>
      </c>
      <c r="JUA6" t="n">
        <v>1398194.445863423</v>
      </c>
      <c r="JUB6" t="n">
        <v>1452439.145203547</v>
      </c>
      <c r="JUC6" t="n">
        <v>1270681.826714972</v>
      </c>
      <c r="JUD6" t="n">
        <v>1233154.83275041</v>
      </c>
      <c r="JUE6" t="n">
        <v>1274884.350861382</v>
      </c>
      <c r="JUF6" t="n">
        <v>1431552.656403998</v>
      </c>
      <c r="JUG6" t="n">
        <v>1339447.163174704</v>
      </c>
      <c r="JUH6" t="n">
        <v>1456921.656851837</v>
      </c>
      <c r="JUI6" t="n">
        <v>1807517.601621428</v>
      </c>
      <c r="JUJ6" t="n">
        <v>2135247.613792272</v>
      </c>
      <c r="JUK6" t="n">
        <v>2524013.977663492</v>
      </c>
      <c r="JUL6" t="n">
        <v>2748841.93732386</v>
      </c>
      <c r="JUM6" t="n">
        <v>2958035.397325997</v>
      </c>
      <c r="JUN6" t="n">
        <v>2970146.605991056</v>
      </c>
      <c r="JUO6" t="n">
        <v>3070245.829168748</v>
      </c>
      <c r="JUP6" t="n">
        <v>2143202.845175256</v>
      </c>
      <c r="JUQ6" t="n">
        <v>1203136.068144374</v>
      </c>
      <c r="JUR6" t="n">
        <v>624450.0225597075</v>
      </c>
      <c r="JUS6" t="n">
        <v>370248.6426679944</v>
      </c>
      <c r="JUT6" t="n">
        <v>285539.6060419334</v>
      </c>
      <c r="JUU6" t="n">
        <v>228110.6682436346</v>
      </c>
      <c r="JUV6" t="n">
        <v>276931.9503211151</v>
      </c>
      <c r="JUW6" t="n">
        <v>647830.0166859577</v>
      </c>
      <c r="JUX6" t="n">
        <v>1199868.48670925</v>
      </c>
      <c r="JUY6" t="n">
        <v>1429400.876985694</v>
      </c>
      <c r="JUZ6" t="n">
        <v>1432238.299687188</v>
      </c>
      <c r="JVA6" t="n">
        <v>1271217.817142762</v>
      </c>
      <c r="JVB6" t="n">
        <v>1208500.349810369</v>
      </c>
      <c r="JVC6" t="n">
        <v>1292276.929904728</v>
      </c>
      <c r="JVD6" t="n">
        <v>1423406.74723286</v>
      </c>
      <c r="JVE6" t="n">
        <v>1323646.37415128</v>
      </c>
      <c r="JVF6" t="n">
        <v>1466407.665891661</v>
      </c>
      <c r="JVG6" t="n">
        <v>1804190.649134083</v>
      </c>
      <c r="JVH6" t="n">
        <v>2161823.120597847</v>
      </c>
      <c r="JVI6" t="n">
        <v>2503870.439937744</v>
      </c>
      <c r="JVJ6" t="n">
        <v>2713666.467330656</v>
      </c>
      <c r="JVK6" t="n">
        <v>2979669.339558777</v>
      </c>
      <c r="JVL6" t="n">
        <v>2947095.929236058</v>
      </c>
      <c r="JVM6" t="n">
        <v>3017913.427233293</v>
      </c>
      <c r="JVN6" t="n">
        <v>2129224.268915332</v>
      </c>
      <c r="JVO6" t="n">
        <v>1196026.239009462</v>
      </c>
      <c r="JVP6" t="n">
        <v>626310.8824012653</v>
      </c>
      <c r="JVQ6" t="n">
        <v>375389.675630333</v>
      </c>
      <c r="JVR6" t="n">
        <v>285159.5624869206</v>
      </c>
      <c r="JVS6" t="n">
        <v>225770.4255452956</v>
      </c>
      <c r="JVT6" t="n">
        <v>275712.2687021172</v>
      </c>
      <c r="JVU6" t="n">
        <v>628331.0086774885</v>
      </c>
      <c r="JVV6" t="n">
        <v>1185806.349029729</v>
      </c>
      <c r="JVW6" t="n">
        <v>1424862.645968792</v>
      </c>
      <c r="JVX6" t="n">
        <v>1424803.227408441</v>
      </c>
      <c r="JVY6" t="n">
        <v>1262586.484989931</v>
      </c>
      <c r="JVZ6" t="n">
        <v>1199582.66832631</v>
      </c>
      <c r="JWA6" t="n">
        <v>1279298.833785626</v>
      </c>
      <c r="JWB6" t="n">
        <v>1421649.47028862</v>
      </c>
      <c r="JWC6" t="n">
        <v>1364903.63244013</v>
      </c>
      <c r="JWD6" t="n">
        <v>1464596.6047419</v>
      </c>
      <c r="JWE6" t="n">
        <v>1806918.33922744</v>
      </c>
      <c r="JWF6" t="n">
        <v>2180803.094785057</v>
      </c>
      <c r="JWG6" t="n">
        <v>2424488.219799074</v>
      </c>
      <c r="JWH6" t="n">
        <v>2725418.76989819</v>
      </c>
      <c r="JWI6" t="n">
        <v>2966148.627142927</v>
      </c>
      <c r="JWJ6" t="n">
        <v>2922838.301077325</v>
      </c>
      <c r="JWK6" t="n">
        <v>3019730.433477268</v>
      </c>
      <c r="JWL6" t="n">
        <v>2116863.159950634</v>
      </c>
      <c r="JWM6" t="n">
        <v>1201359.556107718</v>
      </c>
      <c r="JWN6" t="n">
        <v>623204.3295942032</v>
      </c>
      <c r="JWO6" t="n">
        <v>366315.1172319099</v>
      </c>
      <c r="JWP6" t="n">
        <v>281722.5494880936</v>
      </c>
      <c r="JWQ6" t="n">
        <v>229102.0421573596</v>
      </c>
      <c r="JWR6" t="n">
        <v>269800.5684559823</v>
      </c>
      <c r="JWS6" t="n">
        <v>629382.3896186429</v>
      </c>
      <c r="JWT6" t="n">
        <v>1181934.825113787</v>
      </c>
      <c r="JWU6" t="n">
        <v>1423563.462190221</v>
      </c>
      <c r="JWV6" t="n">
        <v>1444795.358890891</v>
      </c>
      <c r="JWW6" t="n">
        <v>1265148.902749235</v>
      </c>
      <c r="JWX6" t="n">
        <v>1209727.050660661</v>
      </c>
      <c r="JWY6" t="n">
        <v>1300268.805376796</v>
      </c>
      <c r="JWZ6" t="n">
        <v>1460195.320124892</v>
      </c>
      <c r="JXA6" t="n">
        <v>1316478.856977232</v>
      </c>
      <c r="JXB6" t="n">
        <v>1470196.296762295</v>
      </c>
      <c r="JXC6" t="n">
        <v>1787486.215502804</v>
      </c>
      <c r="JXD6" t="n">
        <v>2162823.753174973</v>
      </c>
      <c r="JXE6" t="n">
        <v>2487480.699024445</v>
      </c>
      <c r="JXF6" t="n">
        <v>2684629.909792734</v>
      </c>
      <c r="JXG6" t="n">
        <v>2956910.613899757</v>
      </c>
      <c r="JXH6" t="n">
        <v>2888674.546622283</v>
      </c>
      <c r="JXI6" t="n">
        <v>3109642.23913626</v>
      </c>
      <c r="JXJ6" t="n">
        <v>2102527.040971505</v>
      </c>
      <c r="JXK6" t="n">
        <v>1209288.462119287</v>
      </c>
      <c r="JXL6" t="n">
        <v>619375.4130137018</v>
      </c>
      <c r="JXM6" t="n">
        <v>374726.610822594</v>
      </c>
      <c r="JXN6" t="n">
        <v>291343.8903257718</v>
      </c>
      <c r="JXO6" t="n">
        <v>230500.4305870036</v>
      </c>
      <c r="JXP6" t="n">
        <v>275173.1777542792</v>
      </c>
      <c r="JXQ6" t="n">
        <v>630767.6490934994</v>
      </c>
      <c r="JXR6" t="n">
        <v>1188231.820337225</v>
      </c>
      <c r="JXS6" t="n">
        <v>1401907.429776918</v>
      </c>
      <c r="JXT6" t="n">
        <v>1423917.256509409</v>
      </c>
      <c r="JXU6" t="n">
        <v>1268544.510990045</v>
      </c>
      <c r="JXV6" t="n">
        <v>1215444.882198286</v>
      </c>
      <c r="JXW6" t="n">
        <v>1284676.137376894</v>
      </c>
      <c r="JXX6" t="n">
        <v>1436154.524182764</v>
      </c>
      <c r="JXY6" t="n">
        <v>1338092.845816459</v>
      </c>
      <c r="JXZ6" t="n">
        <v>1480402.609430645</v>
      </c>
      <c r="JYA6" t="n">
        <v>1803238.656791521</v>
      </c>
      <c r="JYB6" t="n">
        <v>2158567.200211785</v>
      </c>
      <c r="JYC6" t="n">
        <v>2516799.167861374</v>
      </c>
      <c r="JYD6" t="n">
        <v>2698381.369637399</v>
      </c>
      <c r="JYE6" t="n">
        <v>2985742.826823994</v>
      </c>
      <c r="JYF6" t="n">
        <v>2910918.243138278</v>
      </c>
      <c r="JYG6" t="n">
        <v>3030551.911647894</v>
      </c>
      <c r="JYH6" t="n">
        <v>2115813.703278332</v>
      </c>
      <c r="JYI6" t="n">
        <v>1204903.28090058</v>
      </c>
      <c r="JYJ6" t="n">
        <v>616996.2374801225</v>
      </c>
      <c r="JYK6" t="n">
        <v>370672.1449348204</v>
      </c>
      <c r="JYL6" t="n">
        <v>284056.6068689776</v>
      </c>
      <c r="JYM6" t="n">
        <v>228815.8718200659</v>
      </c>
      <c r="JYN6" t="n">
        <v>278825.5696442128</v>
      </c>
      <c r="JYO6" t="n">
        <v>629245.0646626116</v>
      </c>
      <c r="JYP6" t="n">
        <v>1168737.320650071</v>
      </c>
      <c r="JYQ6" t="n">
        <v>1400755.527110794</v>
      </c>
      <c r="JYR6" t="n">
        <v>1431540.238016847</v>
      </c>
      <c r="JYS6" t="n">
        <v>1257642.992468223</v>
      </c>
      <c r="JYT6" t="n">
        <v>1207235.820362278</v>
      </c>
      <c r="JYU6" t="n">
        <v>1309988.281157379</v>
      </c>
      <c r="JYV6" t="n">
        <v>1433927.593128756</v>
      </c>
      <c r="JYW6" t="n">
        <v>1325353.769946299</v>
      </c>
      <c r="JYX6" t="n">
        <v>1438305.261504953</v>
      </c>
      <c r="JYY6" t="n">
        <v>1801500.857517686</v>
      </c>
      <c r="JYZ6" t="n">
        <v>2151592.081679217</v>
      </c>
      <c r="JZA6" t="n">
        <v>2512016.761138702</v>
      </c>
      <c r="JZB6" t="n">
        <v>2717576.447296408</v>
      </c>
      <c r="JZC6" t="n">
        <v>3012030.729872439</v>
      </c>
      <c r="JZD6" t="n">
        <v>3007266.471931743</v>
      </c>
      <c r="JZE6" t="n">
        <v>2972981.271686182</v>
      </c>
      <c r="JZF6" t="n">
        <v>2103195.209708869</v>
      </c>
      <c r="JZG6" t="n">
        <v>1186665.606959448</v>
      </c>
      <c r="JZH6" t="n">
        <v>624558.2862704365</v>
      </c>
      <c r="JZI6" t="n">
        <v>371004.0686947418</v>
      </c>
      <c r="JZJ6" t="n">
        <v>284912.903927726</v>
      </c>
      <c r="JZK6" t="n">
        <v>227848.2658008325</v>
      </c>
      <c r="JZL6" t="n">
        <v>274628.5327762797</v>
      </c>
      <c r="JZM6" t="n">
        <v>627356.6070657641</v>
      </c>
      <c r="JZN6" t="n">
        <v>1172691.477298422</v>
      </c>
      <c r="JZO6" t="n">
        <v>1414632.259373973</v>
      </c>
      <c r="JZP6" t="n">
        <v>1455241.955825563</v>
      </c>
      <c r="JZQ6" t="n">
        <v>1268163.369000167</v>
      </c>
      <c r="JZR6" t="n">
        <v>1204992.397262348</v>
      </c>
      <c r="JZS6" t="n">
        <v>1274796.561780575</v>
      </c>
      <c r="JZT6" t="n">
        <v>1426722.2036895</v>
      </c>
      <c r="JZU6" t="n">
        <v>1340446.217434279</v>
      </c>
      <c r="JZV6" t="n">
        <v>1468471.678433179</v>
      </c>
      <c r="JZW6" t="n">
        <v>1806039.044601281</v>
      </c>
      <c r="JZX6" t="n">
        <v>2164607.210927966</v>
      </c>
      <c r="JZY6" t="n">
        <v>2471002.774875522</v>
      </c>
      <c r="JZZ6" t="n">
        <v>2714340.56759615</v>
      </c>
      <c r="KAA6" t="n">
        <v>2951887.073439552</v>
      </c>
      <c r="KAB6" t="n">
        <v>2882151.266449493</v>
      </c>
      <c r="KAC6" t="n">
        <v>3076093.438956907</v>
      </c>
      <c r="KAD6" t="n">
        <v>2135379.510501377</v>
      </c>
      <c r="KAE6" t="n">
        <v>1199634.874633496</v>
      </c>
      <c r="KAF6" t="n">
        <v>608308.7631695713</v>
      </c>
      <c r="KAG6" t="n">
        <v>361895.6449523753</v>
      </c>
      <c r="KAH6" t="n">
        <v>285260.8772403985</v>
      </c>
      <c r="KAI6" t="n">
        <v>227911.9964581427</v>
      </c>
      <c r="KAJ6" t="n">
        <v>273601.3511393353</v>
      </c>
      <c r="KAK6" t="n">
        <v>620223.3678329505</v>
      </c>
      <c r="KAL6" t="n">
        <v>1162630.109792441</v>
      </c>
      <c r="KAM6" t="n">
        <v>1396836.838104013</v>
      </c>
      <c r="KAN6" t="n">
        <v>1432942.223996967</v>
      </c>
      <c r="KAO6" t="n">
        <v>1280856.601505896</v>
      </c>
      <c r="KAP6" t="n">
        <v>1195013.376557418</v>
      </c>
      <c r="KAQ6" t="n">
        <v>1296580.081461733</v>
      </c>
      <c r="KAR6" t="n">
        <v>1439246.176287171</v>
      </c>
      <c r="KAS6" t="n">
        <v>1319586.921729337</v>
      </c>
      <c r="KAT6" t="n">
        <v>1463249.941201417</v>
      </c>
      <c r="KAU6" t="n">
        <v>1812427.831940076</v>
      </c>
      <c r="KAV6" t="n">
        <v>2160653.104228946</v>
      </c>
      <c r="KAW6" t="n">
        <v>2512984.639575822</v>
      </c>
      <c r="KAX6" t="n">
        <v>2723701.828782001</v>
      </c>
      <c r="KAY6" t="n">
        <v>2956696.338947819</v>
      </c>
      <c r="KAZ6" t="n">
        <v>2923264.963859529</v>
      </c>
      <c r="KBA6" t="n">
        <v>3002767.278464858</v>
      </c>
      <c r="KBB6" t="n">
        <v>2099848.275896045</v>
      </c>
      <c r="KBC6" t="n">
        <v>1207098.548956431</v>
      </c>
      <c r="KBD6" t="n">
        <v>619781.8834342749</v>
      </c>
      <c r="KBE6" t="n">
        <v>371666.8427493408</v>
      </c>
      <c r="KBF6" t="n">
        <v>287132.7214627484</v>
      </c>
      <c r="KBG6" t="n">
        <v>225007.7137934527</v>
      </c>
      <c r="KBH6" t="n">
        <v>272754.8269740687</v>
      </c>
      <c r="KBI6" t="n">
        <v>632962.5800659193</v>
      </c>
      <c r="KBJ6" t="n">
        <v>1183078.88204997</v>
      </c>
      <c r="KBK6" t="n">
        <v>1407540.764616408</v>
      </c>
      <c r="KBL6" t="n">
        <v>1414874.056102153</v>
      </c>
      <c r="KBM6" t="n">
        <v>1223776.288453586</v>
      </c>
      <c r="KBN6" t="n">
        <v>1220743.472399857</v>
      </c>
      <c r="KBO6" t="n">
        <v>1272319.053674308</v>
      </c>
      <c r="KBP6" t="n">
        <v>1409733.712274802</v>
      </c>
      <c r="KBQ6" t="n">
        <v>1337177.32867768</v>
      </c>
      <c r="KBR6" t="n">
        <v>1468192.182702606</v>
      </c>
      <c r="KBS6" t="n">
        <v>1796402.389647051</v>
      </c>
      <c r="KBT6" t="n">
        <v>2159354.849986596</v>
      </c>
      <c r="KBU6" t="n">
        <v>2511796.987731923</v>
      </c>
      <c r="KBV6" t="n">
        <v>2717609.026794324</v>
      </c>
      <c r="KBW6" t="n">
        <v>2944682.551954378</v>
      </c>
      <c r="KBX6" t="n">
        <v>2894421.003522274</v>
      </c>
      <c r="KBY6" t="n">
        <v>3021454.182374832</v>
      </c>
      <c r="KBZ6" t="n">
        <v>2144576.944559841</v>
      </c>
      <c r="KCA6" t="n">
        <v>1201219.655705113</v>
      </c>
      <c r="KCB6" t="n">
        <v>625668.9468682668</v>
      </c>
      <c r="KCC6" t="n">
        <v>362105.9025996872</v>
      </c>
      <c r="KCD6" t="n">
        <v>294457.8971063009</v>
      </c>
      <c r="KCE6" t="n">
        <v>225120.4469614506</v>
      </c>
      <c r="KCF6" t="n">
        <v>277860.3284063198</v>
      </c>
      <c r="KCG6" t="n">
        <v>640037.5405564832</v>
      </c>
      <c r="KCH6" t="n">
        <v>1194467.930728667</v>
      </c>
      <c r="KCI6" t="n">
        <v>1395664.565146716</v>
      </c>
      <c r="KCJ6" t="n">
        <v>1412203.908804405</v>
      </c>
      <c r="KCK6" t="n">
        <v>1268368.622260422</v>
      </c>
      <c r="KCL6" t="n">
        <v>1195207.26953861</v>
      </c>
      <c r="KCM6" t="n">
        <v>1289543.896094299</v>
      </c>
      <c r="KCN6" t="n">
        <v>1411528.871083739</v>
      </c>
      <c r="KCO6" t="n">
        <v>1313602.009902769</v>
      </c>
      <c r="KCP6" t="n">
        <v>1492197.869855582</v>
      </c>
      <c r="KCQ6" t="n">
        <v>1794831.450952471</v>
      </c>
      <c r="KCR6" t="n">
        <v>2156126.256944246</v>
      </c>
      <c r="KCS6" t="n">
        <v>2520341.729999891</v>
      </c>
      <c r="KCT6" t="n">
        <v>2681237.875782643</v>
      </c>
      <c r="KCU6" t="n">
        <v>2939458.787063598</v>
      </c>
      <c r="KCV6" t="n">
        <v>2904119.818855292</v>
      </c>
      <c r="KCW6" t="n">
        <v>3026963.628173567</v>
      </c>
      <c r="KCX6" t="n">
        <v>2108190.183347458</v>
      </c>
      <c r="KCY6" t="n">
        <v>1187734.107400368</v>
      </c>
      <c r="KCZ6" t="n">
        <v>615147.4718258806</v>
      </c>
      <c r="KDA6" t="n">
        <v>371837.062111978</v>
      </c>
      <c r="KDB6" t="n">
        <v>287702.5551729181</v>
      </c>
      <c r="KDC6" t="n">
        <v>225881.7918106781</v>
      </c>
      <c r="KDD6" t="n">
        <v>277240.972310947</v>
      </c>
      <c r="KDE6" t="n">
        <v>624262.9838842456</v>
      </c>
      <c r="KDF6" t="n">
        <v>1165463.698507841</v>
      </c>
      <c r="KDG6" t="n">
        <v>1406119.967709619</v>
      </c>
      <c r="KDH6" t="n">
        <v>1444512.436361059</v>
      </c>
      <c r="KDI6" t="n">
        <v>1283233.27331974</v>
      </c>
      <c r="KDJ6" t="n">
        <v>1201586.829801512</v>
      </c>
      <c r="KDK6" t="n">
        <v>1290026.806237953</v>
      </c>
      <c r="KDL6" t="n">
        <v>1429391.542689935</v>
      </c>
      <c r="KDM6" t="n">
        <v>1316426.135881123</v>
      </c>
      <c r="KDN6" t="n">
        <v>1462984.129782847</v>
      </c>
      <c r="KDO6" t="n">
        <v>1808931.167004237</v>
      </c>
      <c r="KDP6" t="n">
        <v>2183095.596641237</v>
      </c>
      <c r="KDQ6" t="n">
        <v>2525223.209769645</v>
      </c>
      <c r="KDR6" t="n">
        <v>2733653.293533284</v>
      </c>
      <c r="KDS6" t="n">
        <v>2989827.926892017</v>
      </c>
      <c r="KDT6" t="n">
        <v>2915509.194214596</v>
      </c>
      <c r="KDU6" t="n">
        <v>3052958.071256722</v>
      </c>
      <c r="KDV6" t="n">
        <v>2109380.314321394</v>
      </c>
      <c r="KDW6" t="n">
        <v>1207801.418887056</v>
      </c>
      <c r="KDX6" t="n">
        <v>627532.615542129</v>
      </c>
      <c r="KDY6" t="n">
        <v>366002.2618115267</v>
      </c>
      <c r="KDZ6" t="n">
        <v>283528.9087955462</v>
      </c>
      <c r="KEA6" t="n">
        <v>230796.8842945693</v>
      </c>
      <c r="KEB6" t="n">
        <v>275696.7027967605</v>
      </c>
      <c r="KEC6" t="n">
        <v>622387.4211019347</v>
      </c>
      <c r="KED6" t="n">
        <v>1186721.044368878</v>
      </c>
      <c r="KEE6" t="n">
        <v>1398392.512359569</v>
      </c>
      <c r="KEF6" t="n">
        <v>1434407.708269196</v>
      </c>
      <c r="KEG6" t="n">
        <v>1230752.726757262</v>
      </c>
      <c r="KEH6" t="n">
        <v>1204437.583969667</v>
      </c>
      <c r="KEI6" t="n">
        <v>1295335.151271787</v>
      </c>
      <c r="KEJ6" t="n">
        <v>1428745.248036497</v>
      </c>
      <c r="KEK6" t="n">
        <v>1332240.416567279</v>
      </c>
      <c r="KEL6" t="n">
        <v>1463799.862557927</v>
      </c>
      <c r="KEM6" t="n">
        <v>1778582.701349087</v>
      </c>
      <c r="KEN6" t="n">
        <v>2152699.832443206</v>
      </c>
      <c r="KEO6" t="n">
        <v>2565989.458343234</v>
      </c>
      <c r="KEP6" t="n">
        <v>2667255.317768198</v>
      </c>
      <c r="KEQ6" t="n">
        <v>2971166.685725844</v>
      </c>
      <c r="KER6" t="n">
        <v>2947048.482455327</v>
      </c>
      <c r="KES6" t="n">
        <v>3036926.385798922</v>
      </c>
      <c r="KET6" t="n">
        <v>2137694.349831229</v>
      </c>
      <c r="KEU6" t="n">
        <v>1199657.995563424</v>
      </c>
      <c r="KEV6" t="n">
        <v>622764.6715390527</v>
      </c>
      <c r="KEW6" t="n">
        <v>366195.7582032616</v>
      </c>
      <c r="KEX6" t="n">
        <v>283732.8521623908</v>
      </c>
      <c r="KEY6" t="n">
        <v>225864.8390492421</v>
      </c>
      <c r="KEZ6" t="n">
        <v>277072.5714158462</v>
      </c>
      <c r="KFA6" t="n">
        <v>637857.6394154353</v>
      </c>
      <c r="KFB6" t="n">
        <v>1203719.111371214</v>
      </c>
      <c r="KFC6" t="n">
        <v>1401589.146458216</v>
      </c>
      <c r="KFD6" t="n">
        <v>1445783.717984892</v>
      </c>
      <c r="KFE6" t="n">
        <v>1257673.582589324</v>
      </c>
      <c r="KFF6" t="n">
        <v>1187650.587212629</v>
      </c>
      <c r="KFG6" t="n">
        <v>1281960.373568219</v>
      </c>
      <c r="KFH6" t="n">
        <v>1421967.684385264</v>
      </c>
      <c r="KFI6" t="n">
        <v>1334846.231017362</v>
      </c>
      <c r="KFJ6" t="n">
        <v>1475518.460435896</v>
      </c>
      <c r="KFK6" t="n">
        <v>1834718.47036147</v>
      </c>
      <c r="KFL6" t="n">
        <v>2147650.897627596</v>
      </c>
      <c r="KFM6" t="n">
        <v>2552105.672136829</v>
      </c>
      <c r="KFN6" t="n">
        <v>2746507.678561139</v>
      </c>
      <c r="KFO6" t="n">
        <v>2991595.171720225</v>
      </c>
      <c r="KFP6" t="n">
        <v>2944291.539451131</v>
      </c>
      <c r="KFQ6" t="n">
        <v>3012474.808058828</v>
      </c>
      <c r="KFR6" t="n">
        <v>2078523.640351438</v>
      </c>
      <c r="KFS6" t="n">
        <v>1201784.488764006</v>
      </c>
      <c r="KFT6" t="n">
        <v>631235.754463187</v>
      </c>
      <c r="KFU6" t="n">
        <v>368314.0465461487</v>
      </c>
      <c r="KFV6" t="n">
        <v>282138.6599863023</v>
      </c>
      <c r="KFW6" t="n">
        <v>227820.6152104914</v>
      </c>
      <c r="KFX6" t="n">
        <v>269435.9468087858</v>
      </c>
      <c r="KFY6" t="n">
        <v>645308.4349201879</v>
      </c>
      <c r="KFZ6" t="n">
        <v>1170513.760718169</v>
      </c>
      <c r="KGA6" t="n">
        <v>1393813.240272701</v>
      </c>
      <c r="KGB6" t="n">
        <v>1445777.395593691</v>
      </c>
      <c r="KGC6" t="n">
        <v>1249075.036259315</v>
      </c>
      <c r="KGD6" t="n">
        <v>1202379.067640072</v>
      </c>
      <c r="KGE6" t="n">
        <v>1299334.848801435</v>
      </c>
      <c r="KGF6" t="n">
        <v>1432802.809023305</v>
      </c>
      <c r="KGG6" t="n">
        <v>1348021.290016853</v>
      </c>
      <c r="KGH6" t="n">
        <v>1487674.900905441</v>
      </c>
      <c r="KGI6" t="n">
        <v>1813447.09338468</v>
      </c>
      <c r="KGJ6" t="n">
        <v>2163669.572856026</v>
      </c>
      <c r="KGK6" t="n">
        <v>2524459.70126589</v>
      </c>
      <c r="KGL6" t="n">
        <v>2704568.706684127</v>
      </c>
      <c r="KGM6" t="n">
        <v>2933293.26077545</v>
      </c>
      <c r="KGN6" t="n">
        <v>2940781.411383362</v>
      </c>
      <c r="KGO6" t="n">
        <v>3084365.335719729</v>
      </c>
      <c r="KGP6" t="n">
        <v>2131289.153051184</v>
      </c>
      <c r="KGQ6" t="n">
        <v>1206168.557618743</v>
      </c>
      <c r="KGR6" t="n">
        <v>616544.2171839576</v>
      </c>
      <c r="KGS6" t="n">
        <v>370435.6043999137</v>
      </c>
      <c r="KGT6" t="n">
        <v>285401.2321512745</v>
      </c>
      <c r="KGU6" t="n">
        <v>227023.0536699347</v>
      </c>
      <c r="KGV6" t="n">
        <v>271020.4877907656</v>
      </c>
      <c r="KGW6" t="n">
        <v>635073.4011992287</v>
      </c>
      <c r="KGX6" t="n">
        <v>1178297.617343058</v>
      </c>
      <c r="KGY6" t="n">
        <v>1400857.238639518</v>
      </c>
      <c r="KGZ6" t="n">
        <v>1430298.761990098</v>
      </c>
      <c r="KHA6" t="n">
        <v>1267513.247468542</v>
      </c>
      <c r="KHB6" t="n">
        <v>1228149.089918088</v>
      </c>
      <c r="KHC6" t="n">
        <v>1312294.736200471</v>
      </c>
      <c r="KHD6" t="n">
        <v>1450433.282616083</v>
      </c>
      <c r="KHE6" t="n">
        <v>1330564.27620438</v>
      </c>
      <c r="KHF6" t="n">
        <v>1463735.847119791</v>
      </c>
      <c r="KHG6" t="n">
        <v>1796639.866691014</v>
      </c>
      <c r="KHH6" t="n">
        <v>2162986.916529345</v>
      </c>
      <c r="KHI6" t="n">
        <v>2556693.678454136</v>
      </c>
      <c r="KHJ6" t="n">
        <v>2694490.205939939</v>
      </c>
      <c r="KHK6" t="n">
        <v>2940489.606621087</v>
      </c>
      <c r="KHL6" t="n">
        <v>2942526.637948755</v>
      </c>
      <c r="KHM6" t="n">
        <v>2993451.102629777</v>
      </c>
      <c r="KHN6" t="n">
        <v>2122109.142269239</v>
      </c>
      <c r="KHO6" t="n">
        <v>1201904.891915391</v>
      </c>
      <c r="KHP6" t="n">
        <v>629264.8293405022</v>
      </c>
      <c r="KHQ6" t="n">
        <v>363606.4851547083</v>
      </c>
      <c r="KHR6" t="n">
        <v>285112.4209752813</v>
      </c>
      <c r="KHS6" t="n">
        <v>227633.8667645495</v>
      </c>
      <c r="KHT6" t="n">
        <v>267961.4317459236</v>
      </c>
      <c r="KHU6" t="n">
        <v>625283.3126847261</v>
      </c>
      <c r="KHV6" t="n">
        <v>1186623.775107287</v>
      </c>
      <c r="KHW6" t="n">
        <v>1415784.789737873</v>
      </c>
      <c r="KHX6" t="n">
        <v>1434542.708713318</v>
      </c>
      <c r="KHY6" t="n">
        <v>1291727.69632217</v>
      </c>
      <c r="KHZ6" t="n">
        <v>1199033.29976519</v>
      </c>
      <c r="KIA6" t="n">
        <v>1274613.168198214</v>
      </c>
      <c r="KIB6" t="n">
        <v>1437436.770477186</v>
      </c>
      <c r="KIC6" t="n">
        <v>1332872.195281058</v>
      </c>
      <c r="KID6" t="n">
        <v>1477863.107755067</v>
      </c>
      <c r="KIE6" t="n">
        <v>1779888.074039891</v>
      </c>
      <c r="KIF6" t="n">
        <v>2188103.45750396</v>
      </c>
      <c r="KIG6" t="n">
        <v>2499961.073599706</v>
      </c>
      <c r="KIH6" t="n">
        <v>2747320.152987043</v>
      </c>
      <c r="KII6" t="n">
        <v>2897633.56740974</v>
      </c>
      <c r="KIJ6" t="n">
        <v>2889569.353614092</v>
      </c>
      <c r="KIK6" t="n">
        <v>3083271.169782304</v>
      </c>
      <c r="KIL6" t="n">
        <v>2173465.781756823</v>
      </c>
      <c r="KIM6" t="n">
        <v>1204104.453288388</v>
      </c>
      <c r="KIN6" t="n">
        <v>616635.7660048351</v>
      </c>
      <c r="KIO6" t="n">
        <v>365122.3231181693</v>
      </c>
      <c r="KIP6" t="n">
        <v>292318.7766659952</v>
      </c>
      <c r="KIQ6" t="n">
        <v>233341.4615767893</v>
      </c>
      <c r="KIR6" t="n">
        <v>272310.1498854824</v>
      </c>
      <c r="KIS6" t="n">
        <v>618210.9649312255</v>
      </c>
      <c r="KIT6" t="n">
        <v>1189753.316002828</v>
      </c>
      <c r="KIU6" t="n">
        <v>1400437.516073585</v>
      </c>
      <c r="KIV6" t="n">
        <v>1453624.905806846</v>
      </c>
      <c r="KIW6" t="n">
        <v>1260805.475459753</v>
      </c>
      <c r="KIX6" t="n">
        <v>1224230.894176345</v>
      </c>
      <c r="KIY6" t="n">
        <v>1277260.217691284</v>
      </c>
      <c r="KIZ6" t="n">
        <v>1430671.455243399</v>
      </c>
      <c r="KJA6" t="n">
        <v>1296654.277934402</v>
      </c>
      <c r="KJB6" t="n">
        <v>1450990.880891463</v>
      </c>
      <c r="KJC6" t="n">
        <v>1775501.679061715</v>
      </c>
      <c r="KJD6" t="n">
        <v>2208643.307178508</v>
      </c>
      <c r="KJE6" t="n">
        <v>2463282.780328688</v>
      </c>
      <c r="KJF6" t="n">
        <v>2711589.812568578</v>
      </c>
      <c r="KJG6" t="n">
        <v>2942127.8298669</v>
      </c>
      <c r="KJH6" t="n">
        <v>2926330.439703631</v>
      </c>
      <c r="KJI6" t="n">
        <v>3117430.879488571</v>
      </c>
      <c r="KJJ6" t="n">
        <v>2128277.843786303</v>
      </c>
      <c r="KJK6" t="n">
        <v>1205819.967664935</v>
      </c>
      <c r="KJL6" t="n">
        <v>618819.9247176752</v>
      </c>
      <c r="KJM6" t="n">
        <v>373505.1660045228</v>
      </c>
      <c r="KJN6" t="n">
        <v>290126.1549460073</v>
      </c>
      <c r="KJO6" t="n">
        <v>227013.5846720916</v>
      </c>
      <c r="KJP6" t="n">
        <v>269363.4174388843</v>
      </c>
      <c r="KJQ6" t="n">
        <v>627713.3448996857</v>
      </c>
      <c r="KJR6" t="n">
        <v>1190413.487784833</v>
      </c>
      <c r="KJS6" t="n">
        <v>1448047.021015679</v>
      </c>
      <c r="KJT6" t="n">
        <v>1454031.886341489</v>
      </c>
      <c r="KJU6" t="n">
        <v>1269104.596747946</v>
      </c>
      <c r="KJV6" t="n">
        <v>1216217.301541946</v>
      </c>
      <c r="KJW6" t="n">
        <v>1279471.791415076</v>
      </c>
      <c r="KJX6" t="n">
        <v>1415886.113422073</v>
      </c>
      <c r="KJY6" t="n">
        <v>1312004.19890357</v>
      </c>
      <c r="KJZ6" t="n">
        <v>1452679.229991886</v>
      </c>
      <c r="KKA6" t="n">
        <v>1774783.114350177</v>
      </c>
      <c r="KKB6" t="n">
        <v>2164386.69724064</v>
      </c>
      <c r="KKC6" t="n">
        <v>2492058.833438776</v>
      </c>
      <c r="KKD6" t="n">
        <v>2725366.814392878</v>
      </c>
      <c r="KKE6" t="n">
        <v>2987956.82962594</v>
      </c>
      <c r="KKF6" t="n">
        <v>2845831.290628498</v>
      </c>
      <c r="KKG6" t="n">
        <v>3066855.484201742</v>
      </c>
      <c r="KKH6" t="n">
        <v>2088344.61344343</v>
      </c>
      <c r="KKI6" t="n">
        <v>1217736.260540436</v>
      </c>
      <c r="KKJ6" t="n">
        <v>614171.690246279</v>
      </c>
      <c r="KKK6" t="n">
        <v>370550.9061830525</v>
      </c>
      <c r="KKL6" t="n">
        <v>288200.7775996889</v>
      </c>
      <c r="KKM6" t="n">
        <v>226109.4217788244</v>
      </c>
      <c r="KKN6" t="n">
        <v>268274.4349410186</v>
      </c>
      <c r="KKO6" t="n">
        <v>639255.5953414424</v>
      </c>
      <c r="KKP6" t="n">
        <v>1175143.648227535</v>
      </c>
      <c r="KKQ6" t="n">
        <v>1404572.783909494</v>
      </c>
      <c r="KKR6" t="n">
        <v>1474509.152187467</v>
      </c>
      <c r="KKS6" t="n">
        <v>1277292.159177789</v>
      </c>
      <c r="KKT6" t="n">
        <v>1215737.605699077</v>
      </c>
      <c r="KKU6" t="n">
        <v>1296839.990773145</v>
      </c>
      <c r="KKV6" t="n">
        <v>1410695.494552435</v>
      </c>
      <c r="KKW6" t="n">
        <v>1322573.050461782</v>
      </c>
      <c r="KKX6" t="n">
        <v>1475453.509016108</v>
      </c>
      <c r="KKY6" t="n">
        <v>1762383.442772046</v>
      </c>
      <c r="KKZ6" t="n">
        <v>2146592.013287052</v>
      </c>
      <c r="KLA6" t="n">
        <v>2529292.273474327</v>
      </c>
      <c r="KLB6" t="n">
        <v>2713904.127218099</v>
      </c>
      <c r="KLC6" t="n">
        <v>2969009.194402143</v>
      </c>
      <c r="KLD6" t="n">
        <v>2934930.126753724</v>
      </c>
      <c r="KLE6" t="n">
        <v>3015791.426675279</v>
      </c>
      <c r="KLF6" t="n">
        <v>2112326.187297343</v>
      </c>
      <c r="KLG6" t="n">
        <v>1209950.602344109</v>
      </c>
      <c r="KLH6" t="n">
        <v>627524.0740503116</v>
      </c>
      <c r="KLI6" t="n">
        <v>374383.5880992447</v>
      </c>
      <c r="KLJ6" t="n">
        <v>289404.7817015241</v>
      </c>
      <c r="KLK6" t="n">
        <v>227811.9632322908</v>
      </c>
      <c r="KLL6" t="n">
        <v>270492.8730534014</v>
      </c>
      <c r="KLM6" t="n">
        <v>638102.1983782921</v>
      </c>
      <c r="KLN6" t="n">
        <v>1207368.734308974</v>
      </c>
      <c r="KLO6" t="n">
        <v>1411798.11020193</v>
      </c>
      <c r="KLP6" t="n">
        <v>1430989.471790578</v>
      </c>
      <c r="KLQ6" t="n">
        <v>1276535.016155332</v>
      </c>
      <c r="KLR6" t="n">
        <v>1206476.297613451</v>
      </c>
      <c r="KLS6" t="n">
        <v>1313668.034668882</v>
      </c>
      <c r="KLT6" t="n">
        <v>1425749.707473891</v>
      </c>
      <c r="KLU6" t="n">
        <v>1341596.134356255</v>
      </c>
      <c r="KLV6" t="n">
        <v>1474925.545796203</v>
      </c>
      <c r="KLW6" t="n">
        <v>1748591.254107347</v>
      </c>
      <c r="KLX6" t="n">
        <v>2214863.623246889</v>
      </c>
      <c r="KLY6" t="n">
        <v>2499239.983452952</v>
      </c>
      <c r="KLZ6" t="n">
        <v>2731540.612765236</v>
      </c>
      <c r="KMA6" t="n">
        <v>2982191.119014295</v>
      </c>
      <c r="KMB6" t="n">
        <v>2942530.32640647</v>
      </c>
      <c r="KMC6" t="n">
        <v>3063246.910623224</v>
      </c>
      <c r="KMD6" t="n">
        <v>2144365.772698893</v>
      </c>
      <c r="KME6" t="n">
        <v>1212860.926827155</v>
      </c>
      <c r="KMF6" t="n">
        <v>615190.3631144135</v>
      </c>
      <c r="KMG6" t="n">
        <v>365305.0083536408</v>
      </c>
      <c r="KMH6" t="n">
        <v>294952.1565868502</v>
      </c>
      <c r="KMI6" t="n">
        <v>226003.6239052879</v>
      </c>
      <c r="KMJ6" t="n">
        <v>274412.4685754602</v>
      </c>
      <c r="KMK6" t="n">
        <v>634059.1825441498</v>
      </c>
      <c r="KML6" t="n">
        <v>1174381.283927849</v>
      </c>
      <c r="KMM6" t="n">
        <v>1418991.62935593</v>
      </c>
      <c r="KMN6" t="n">
        <v>1429558.75063132</v>
      </c>
      <c r="KMO6" t="n">
        <v>1288414.276094039</v>
      </c>
      <c r="KMP6" t="n">
        <v>1233876.477180734</v>
      </c>
      <c r="KMQ6" t="n">
        <v>1290519.60058328</v>
      </c>
      <c r="KMR6" t="n">
        <v>1397682.314527002</v>
      </c>
      <c r="KMS6" t="n">
        <v>1320990.621048883</v>
      </c>
      <c r="KMT6" t="n">
        <v>1483638.505139294</v>
      </c>
      <c r="KMU6" t="n">
        <v>1789828.097520321</v>
      </c>
      <c r="KMV6" t="n">
        <v>2138413.240143454</v>
      </c>
      <c r="KMW6" t="n">
        <v>2491349.654264306</v>
      </c>
      <c r="KMX6" t="n">
        <v>2718776.819354516</v>
      </c>
      <c r="KMY6" t="n">
        <v>2940419.881787412</v>
      </c>
      <c r="KMZ6" t="n">
        <v>2869027.501927731</v>
      </c>
      <c r="KNA6" t="n">
        <v>3074035.082479309</v>
      </c>
      <c r="KNB6" t="n">
        <v>2122914.19567793</v>
      </c>
      <c r="KNC6" t="n">
        <v>1222170.480959614</v>
      </c>
      <c r="KND6" t="n">
        <v>620267.7093826232</v>
      </c>
      <c r="KNE6" t="n">
        <v>370646.8348411059</v>
      </c>
      <c r="KNF6" t="n">
        <v>282846.8362582813</v>
      </c>
      <c r="KNG6" t="n">
        <v>224347.5670295978</v>
      </c>
      <c r="KNH6" t="n">
        <v>277109.9218007343</v>
      </c>
      <c r="KNI6" t="n">
        <v>644001.7968705983</v>
      </c>
      <c r="KNJ6" t="n">
        <v>1193756.066182379</v>
      </c>
      <c r="KNK6" t="n">
        <v>1393060.950304234</v>
      </c>
      <c r="KNL6" t="n">
        <v>1431341.347440248</v>
      </c>
      <c r="KNM6" t="n">
        <v>1260376.638944052</v>
      </c>
      <c r="KNN6" t="n">
        <v>1201043.370061828</v>
      </c>
      <c r="KNO6" t="n">
        <v>1284838.616263566</v>
      </c>
      <c r="KNP6" t="n">
        <v>1444886.317795197</v>
      </c>
      <c r="KNQ6" t="n">
        <v>1324719.603670565</v>
      </c>
      <c r="KNR6" t="n">
        <v>1481857.499500624</v>
      </c>
      <c r="KNS6" t="n">
        <v>1827484.766045744</v>
      </c>
      <c r="KNT6" t="n">
        <v>2187558.321171952</v>
      </c>
      <c r="KNU6" t="n">
        <v>2510893.254869718</v>
      </c>
      <c r="KNV6" t="n">
        <v>2780406.416273177</v>
      </c>
      <c r="KNW6" t="n">
        <v>2964763.445249425</v>
      </c>
      <c r="KNX6" t="n">
        <v>2934772.820491144</v>
      </c>
      <c r="KNY6" t="n">
        <v>3005787.434228641</v>
      </c>
      <c r="KNZ6" t="n">
        <v>2096743.3356477</v>
      </c>
      <c r="KOA6" t="n">
        <v>1208136.73815438</v>
      </c>
      <c r="KOB6" t="n">
        <v>614701.308721752</v>
      </c>
      <c r="KOC6" t="n">
        <v>375652.7986594548</v>
      </c>
      <c r="KOD6" t="n">
        <v>289579.3738255443</v>
      </c>
      <c r="KOE6" t="n">
        <v>226603.2959132953</v>
      </c>
      <c r="KOF6" t="n">
        <v>270441.46801501</v>
      </c>
      <c r="KOG6" t="n">
        <v>620898.6195947162</v>
      </c>
      <c r="KOH6" t="n">
        <v>1184460.055876463</v>
      </c>
      <c r="KOI6" t="n">
        <v>1428564.548236483</v>
      </c>
      <c r="KOJ6" t="n">
        <v>1439723.024247836</v>
      </c>
      <c r="KOK6" t="n">
        <v>1279417.415360357</v>
      </c>
      <c r="KOL6" t="n">
        <v>1207081.664714957</v>
      </c>
      <c r="KOM6" t="n">
        <v>1280601.833591571</v>
      </c>
      <c r="KON6" t="n">
        <v>1438527.598032175</v>
      </c>
      <c r="KOO6" t="n">
        <v>1319828.680011795</v>
      </c>
      <c r="KOP6" t="n">
        <v>1492078.858088125</v>
      </c>
      <c r="KOQ6" t="n">
        <v>1815674.683568317</v>
      </c>
      <c r="KOR6" t="n">
        <v>2149804.127071589</v>
      </c>
      <c r="KOS6" t="n">
        <v>2579512.931177439</v>
      </c>
      <c r="KOT6" t="n">
        <v>2704163.903755276</v>
      </c>
      <c r="KOU6" t="n">
        <v>2912444.784433587</v>
      </c>
      <c r="KOV6" t="n">
        <v>2972836.963066753</v>
      </c>
      <c r="KOW6" t="n">
        <v>3012502.856738918</v>
      </c>
      <c r="KOX6" t="n">
        <v>2111210.827528527</v>
      </c>
      <c r="KOY6" t="n">
        <v>1216042.60006501</v>
      </c>
      <c r="KOZ6" t="n">
        <v>625273.0659713079</v>
      </c>
      <c r="KPA6" t="n">
        <v>370526.4648997343</v>
      </c>
      <c r="KPB6" t="n">
        <v>285703.9010640098</v>
      </c>
      <c r="KPC6" t="n">
        <v>224979.5852647942</v>
      </c>
      <c r="KPD6" t="n">
        <v>274281.5187447228</v>
      </c>
      <c r="KPE6" t="n">
        <v>635608.3342978969</v>
      </c>
      <c r="KPF6" t="n">
        <v>1209566.393891866</v>
      </c>
      <c r="KPG6" t="n">
        <v>1431786.221776862</v>
      </c>
      <c r="KPH6" t="n">
        <v>1409663.508377331</v>
      </c>
      <c r="KPI6" t="n">
        <v>1258786.857942502</v>
      </c>
      <c r="KPJ6" t="n">
        <v>1209631.984858016</v>
      </c>
      <c r="KPK6" t="n">
        <v>1325785.801833172</v>
      </c>
      <c r="KPL6" t="n">
        <v>1418280.491194054</v>
      </c>
      <c r="KPM6" t="n">
        <v>1315248.609887752</v>
      </c>
      <c r="KPN6" t="n">
        <v>1483601.505776593</v>
      </c>
      <c r="KPO6" t="n">
        <v>1790574.076502309</v>
      </c>
      <c r="KPP6" t="n">
        <v>2155256.755256126</v>
      </c>
      <c r="KPQ6" t="n">
        <v>2506808.50964144</v>
      </c>
      <c r="KPR6" t="n">
        <v>2703215.174308773</v>
      </c>
      <c r="KPS6" t="n">
        <v>2987195.165346239</v>
      </c>
      <c r="KPT6" t="n">
        <v>2897344.282180746</v>
      </c>
      <c r="KPU6" t="n">
        <v>3038122.331958355</v>
      </c>
      <c r="KPV6" t="n">
        <v>2151548.027415019</v>
      </c>
      <c r="KPW6" t="n">
        <v>1200093.399910541</v>
      </c>
      <c r="KPX6" t="n">
        <v>612448.6243835688</v>
      </c>
      <c r="KPY6" t="n">
        <v>373504.5933838835</v>
      </c>
      <c r="KPZ6" t="n">
        <v>286579.7676806505</v>
      </c>
      <c r="KQA6" t="n">
        <v>226113.91996832</v>
      </c>
      <c r="KQB6" t="n">
        <v>274892.2656076744</v>
      </c>
      <c r="KQC6" t="n">
        <v>636334.6598064143</v>
      </c>
      <c r="KQD6" t="n">
        <v>1194801.357124572</v>
      </c>
      <c r="KQE6" t="n">
        <v>1403429.414945237</v>
      </c>
      <c r="KQF6" t="n">
        <v>1436092.250822556</v>
      </c>
      <c r="KQG6" t="n">
        <v>1263350.064001182</v>
      </c>
      <c r="KQH6" t="n">
        <v>1217547.421592348</v>
      </c>
      <c r="KQI6" t="n">
        <v>1285359.368563726</v>
      </c>
      <c r="KQJ6" t="n">
        <v>1414210.540167127</v>
      </c>
      <c r="KQK6" t="n">
        <v>1339718.320424572</v>
      </c>
      <c r="KQL6" t="n">
        <v>1455291.936578555</v>
      </c>
      <c r="KQM6" t="n">
        <v>1809460.628896767</v>
      </c>
      <c r="KQN6" t="n">
        <v>2190464.372027995</v>
      </c>
      <c r="KQO6" t="n">
        <v>2527230.476059402</v>
      </c>
      <c r="KQP6" t="n">
        <v>2676691.708912253</v>
      </c>
      <c r="KQQ6" t="n">
        <v>2970238.459401787</v>
      </c>
      <c r="KQR6" t="n">
        <v>2903691.555222269</v>
      </c>
      <c r="KQS6" t="n">
        <v>3080238.010494552</v>
      </c>
      <c r="KQT6" t="n">
        <v>2153486.896521905</v>
      </c>
      <c r="KQU6" t="n">
        <v>1217550.428060726</v>
      </c>
      <c r="KQV6" t="n">
        <v>611068.8512049911</v>
      </c>
      <c r="KQW6" t="n">
        <v>370332.6955118545</v>
      </c>
      <c r="KQX6" t="n">
        <v>287073.6310929196</v>
      </c>
      <c r="KQY6" t="n">
        <v>226718.856799586</v>
      </c>
      <c r="KQZ6" t="n">
        <v>276200.7200100595</v>
      </c>
      <c r="KRA6" t="n">
        <v>631447.3308447921</v>
      </c>
      <c r="KRB6" t="n">
        <v>1176234.544372353</v>
      </c>
      <c r="KRC6" t="n">
        <v>1425186.641690118</v>
      </c>
      <c r="KRD6" t="n">
        <v>1435204.09028295</v>
      </c>
      <c r="KRE6" t="n">
        <v>1266484.820692753</v>
      </c>
      <c r="KRF6" t="n">
        <v>1213453.95212174</v>
      </c>
      <c r="KRG6" t="n">
        <v>1321674.863243058</v>
      </c>
      <c r="KRH6" t="n">
        <v>1424859.353935462</v>
      </c>
      <c r="KRI6" t="n">
        <v>1334472.309536562</v>
      </c>
      <c r="KRJ6" t="n">
        <v>1453520.771553173</v>
      </c>
      <c r="KRK6" t="n">
        <v>1769490.380296837</v>
      </c>
      <c r="KRL6" t="n">
        <v>2176211.239416553</v>
      </c>
      <c r="KRM6" t="n">
        <v>2550145.923768895</v>
      </c>
      <c r="KRN6" t="n">
        <v>2722157.203265012</v>
      </c>
      <c r="KRO6" t="n">
        <v>2948832.229754311</v>
      </c>
      <c r="KRP6" t="n">
        <v>2879467.977324289</v>
      </c>
      <c r="KRQ6" t="n">
        <v>3051693.309850035</v>
      </c>
      <c r="KRR6" t="n">
        <v>2100379.933740092</v>
      </c>
      <c r="KRS6" t="n">
        <v>1199995.556379192</v>
      </c>
      <c r="KRT6" t="n">
        <v>624071.2796672613</v>
      </c>
      <c r="KRU6" t="n">
        <v>374565.6579780384</v>
      </c>
      <c r="KRV6" t="n">
        <v>285861.9626397635</v>
      </c>
      <c r="KRW6" t="n">
        <v>229203.542268298</v>
      </c>
      <c r="KRX6" t="n">
        <v>273059.7031445623</v>
      </c>
      <c r="KRY6" t="n">
        <v>638417.6843515725</v>
      </c>
      <c r="KRZ6" t="n">
        <v>1187122.197007287</v>
      </c>
      <c r="KSA6" t="n">
        <v>1402708.157976239</v>
      </c>
      <c r="KSB6" t="n">
        <v>1437114.65307621</v>
      </c>
      <c r="KSC6" t="n">
        <v>1264452.555799199</v>
      </c>
      <c r="KSD6" t="n">
        <v>1232730.967265548</v>
      </c>
      <c r="KSE6" t="n">
        <v>1289835.616083846</v>
      </c>
      <c r="KSF6" t="n">
        <v>1418527.414600271</v>
      </c>
      <c r="KSG6" t="n">
        <v>1335749.89389585</v>
      </c>
      <c r="KSH6" t="n">
        <v>1495954.715655396</v>
      </c>
      <c r="KSI6" t="n">
        <v>1801150.182174389</v>
      </c>
      <c r="KSJ6" t="n">
        <v>2182586.083086735</v>
      </c>
      <c r="KSK6" t="n">
        <v>2517779.603877913</v>
      </c>
      <c r="KSL6" t="n">
        <v>2702447.542761974</v>
      </c>
      <c r="KSM6" t="n">
        <v>2992861.034101452</v>
      </c>
      <c r="KSN6" t="n">
        <v>2916986.630031803</v>
      </c>
      <c r="KSO6" t="n">
        <v>2998191.36148402</v>
      </c>
      <c r="KSP6" t="n">
        <v>2101038.521286167</v>
      </c>
      <c r="KSQ6" t="n">
        <v>1202565.300409461</v>
      </c>
      <c r="KSR6" t="n">
        <v>620555.8937328418</v>
      </c>
      <c r="KSS6" t="n">
        <v>365616.8778821017</v>
      </c>
      <c r="KST6" t="n">
        <v>287969.6310783213</v>
      </c>
      <c r="KSU6" t="n">
        <v>228875.1207161206</v>
      </c>
      <c r="KSV6" t="n">
        <v>278794.0356237184</v>
      </c>
      <c r="KSW6" t="n">
        <v>624981.4803003091</v>
      </c>
      <c r="KSX6" t="n">
        <v>1174800.547559878</v>
      </c>
      <c r="KSY6" t="n">
        <v>1386288.637540973</v>
      </c>
      <c r="KSZ6" t="n">
        <v>1439504.717271919</v>
      </c>
      <c r="KTA6" t="n">
        <v>1260131.119086234</v>
      </c>
      <c r="KTB6" t="n">
        <v>1221511.436516358</v>
      </c>
      <c r="KTC6" t="n">
        <v>1285450.820315332</v>
      </c>
      <c r="KTD6" t="n">
        <v>1397828.283118302</v>
      </c>
      <c r="KTE6" t="n">
        <v>1334200.76595461</v>
      </c>
      <c r="KTF6" t="n">
        <v>1447317.94685705</v>
      </c>
      <c r="KTG6" t="n">
        <v>1799060.369146442</v>
      </c>
      <c r="KTH6" t="n">
        <v>2188869.156952491</v>
      </c>
      <c r="KTI6" t="n">
        <v>2480523.616264787</v>
      </c>
      <c r="KTJ6" t="n">
        <v>2714312.58886424</v>
      </c>
      <c r="KTK6" t="n">
        <v>2932590.943858711</v>
      </c>
      <c r="KTL6" t="n">
        <v>2945621.223779547</v>
      </c>
      <c r="KTM6" t="n">
        <v>3020369.886880997</v>
      </c>
      <c r="KTN6" t="n">
        <v>2104400.548116338</v>
      </c>
      <c r="KTO6" t="n">
        <v>1220609.019219929</v>
      </c>
      <c r="KTP6" t="n">
        <v>629961.0906157979</v>
      </c>
      <c r="KTQ6" t="n">
        <v>372811.2683113116</v>
      </c>
      <c r="KTR6" t="n">
        <v>288684.7987139088</v>
      </c>
      <c r="KTS6" t="n">
        <v>227605.9020700096</v>
      </c>
      <c r="KTT6" t="n">
        <v>273822.9800261977</v>
      </c>
      <c r="KTU6" t="n">
        <v>640263.982522219</v>
      </c>
      <c r="KTV6" t="n">
        <v>1169821.806037272</v>
      </c>
      <c r="KTW6" t="n">
        <v>1427015.839956291</v>
      </c>
      <c r="KTX6" t="n">
        <v>1439944.573518067</v>
      </c>
      <c r="KTY6" t="n">
        <v>1266426.717157331</v>
      </c>
      <c r="KTZ6" t="n">
        <v>1210572.144437606</v>
      </c>
      <c r="KUA6" t="n">
        <v>1296249.035713178</v>
      </c>
      <c r="KUB6" t="n">
        <v>1435804.727915528</v>
      </c>
      <c r="KUC6" t="n">
        <v>1343458.449910087</v>
      </c>
      <c r="KUD6" t="n">
        <v>1493468.848454987</v>
      </c>
      <c r="KUE6" t="n">
        <v>1783404.904670289</v>
      </c>
      <c r="KUF6" t="n">
        <v>2127180.535349541</v>
      </c>
      <c r="KUG6" t="n">
        <v>2485483.388431018</v>
      </c>
      <c r="KUH6" t="n">
        <v>2692715.056434921</v>
      </c>
      <c r="KUI6" t="n">
        <v>2986482.222727918</v>
      </c>
      <c r="KUJ6" t="n">
        <v>2922332.225121638</v>
      </c>
      <c r="KUK6" t="n">
        <v>3068481.362660558</v>
      </c>
      <c r="KUL6" t="n">
        <v>2116427.02933649</v>
      </c>
      <c r="KUM6" t="n">
        <v>1200950.805769456</v>
      </c>
      <c r="KUN6" t="n">
        <v>618542.2236014489</v>
      </c>
      <c r="KUO6" t="n">
        <v>371224.8671166337</v>
      </c>
      <c r="KUP6" t="n">
        <v>285329.756735646</v>
      </c>
      <c r="KUQ6" t="n">
        <v>226477.2876975614</v>
      </c>
      <c r="KUR6" t="n">
        <v>280457.6050309712</v>
      </c>
      <c r="KUS6" t="n">
        <v>632879.4079533569</v>
      </c>
      <c r="KUT6" t="n">
        <v>1176956.57615529</v>
      </c>
      <c r="KUU6" t="n">
        <v>1402000.504155028</v>
      </c>
      <c r="KUV6" t="n">
        <v>1424446.386312038</v>
      </c>
      <c r="KUW6" t="n">
        <v>1289243.533614305</v>
      </c>
      <c r="KUX6" t="n">
        <v>1211366.32827284</v>
      </c>
      <c r="KUY6" t="n">
        <v>1284705.942824471</v>
      </c>
      <c r="KUZ6" t="n">
        <v>1434511.959628127</v>
      </c>
      <c r="KVA6" t="n">
        <v>1343398.669343725</v>
      </c>
      <c r="KVB6" t="n">
        <v>1485766.718048604</v>
      </c>
      <c r="KVC6" t="n">
        <v>1805614.962287046</v>
      </c>
      <c r="KVD6" t="n">
        <v>2197561.486679857</v>
      </c>
      <c r="KVE6" t="n">
        <v>2481707.355727655</v>
      </c>
      <c r="KVF6" t="n">
        <v>2658105.135836321</v>
      </c>
      <c r="KVG6" t="n">
        <v>2980526.078555582</v>
      </c>
      <c r="KVH6" t="n">
        <v>2918879.871908283</v>
      </c>
      <c r="KVI6" t="n">
        <v>3020468.969588634</v>
      </c>
      <c r="KVJ6" t="n">
        <v>2140514.099261535</v>
      </c>
      <c r="KVK6" t="n">
        <v>1448106.683917198</v>
      </c>
      <c r="KVL6" t="n">
        <v>771558.0450230633</v>
      </c>
      <c r="KVM6" t="n">
        <v>453851.3436255266</v>
      </c>
      <c r="KVN6" t="n">
        <v>348686.9551515222</v>
      </c>
      <c r="KVO6" t="n">
        <v>275208.6568871667</v>
      </c>
      <c r="KVP6" t="n">
        <v>334688.6051966539</v>
      </c>
      <c r="KVQ6" t="n">
        <v>772899.6611895137</v>
      </c>
      <c r="KVR6" t="n">
        <v>1452317.540392278</v>
      </c>
      <c r="KVS6" t="n">
        <v>1678251.565149885</v>
      </c>
      <c r="KVT6" t="n">
        <v>1755091.981420186</v>
      </c>
      <c r="KVU6" t="n">
        <v>1527603.764777489</v>
      </c>
      <c r="KVV6" t="n">
        <v>1471066.940494661</v>
      </c>
      <c r="KVW6" t="n">
        <v>1544096.054309036</v>
      </c>
      <c r="KVX6" t="n">
        <v>1763922.167184287</v>
      </c>
      <c r="KVY6" t="n">
        <v>1575511.013375169</v>
      </c>
      <c r="KVZ6" t="n">
        <v>1764928.302010958</v>
      </c>
      <c r="KWA6" t="n">
        <v>2169131.78008319</v>
      </c>
      <c r="KWB6" t="n">
        <v>2604400.591598215</v>
      </c>
      <c r="KWC6" t="n">
        <v>3029491.630617775</v>
      </c>
      <c r="KWD6" t="n">
        <v>3274571.427692089</v>
      </c>
      <c r="KWE6" t="n">
        <v>3621225.708848811</v>
      </c>
      <c r="KWF6" t="n">
        <v>3494768.995778777</v>
      </c>
      <c r="KWG6" t="n">
        <v>3688535.773425067</v>
      </c>
      <c r="KWH6" t="n">
        <v>2540559.320011729</v>
      </c>
      <c r="KWI6" t="n">
        <v>1450247.628828675</v>
      </c>
      <c r="KWJ6" t="n">
        <v>752234.8821276507</v>
      </c>
      <c r="KWK6" t="n">
        <v>445579.5217999194</v>
      </c>
      <c r="KWL6" t="n">
        <v>342505.0723123581</v>
      </c>
      <c r="KWM6" t="n">
        <v>274023.4689672471</v>
      </c>
      <c r="KWN6" t="n">
        <v>339502.9537281161</v>
      </c>
      <c r="KWO6" t="n">
        <v>775039.8347975251</v>
      </c>
      <c r="KWP6" t="n">
        <v>1453976.586274107</v>
      </c>
      <c r="KWQ6" t="n">
        <v>1713691.924632727</v>
      </c>
      <c r="KWR6" t="n">
        <v>1745412.108355701</v>
      </c>
      <c r="KWS6" t="n">
        <v>1513918.393113847</v>
      </c>
      <c r="KWT6" t="n">
        <v>1485435.653504046</v>
      </c>
      <c r="KWU6" t="n">
        <v>1565314.80528463</v>
      </c>
      <c r="KWV6" t="n">
        <v>1738530.811424919</v>
      </c>
      <c r="KWW6" t="n">
        <v>1611182.261599612</v>
      </c>
      <c r="KWX6" t="n">
        <v>1792835.750416566</v>
      </c>
      <c r="KWY6" t="n">
        <v>2204090.88195717</v>
      </c>
      <c r="KWZ6" t="n">
        <v>2603498.150020748</v>
      </c>
      <c r="KXA6" t="n">
        <v>3036372.236909685</v>
      </c>
      <c r="KXB6" t="n">
        <v>3315754.280150502</v>
      </c>
      <c r="KXC6" t="n">
        <v>3583943.231602361</v>
      </c>
      <c r="KXD6" t="n">
        <v>3580913.25714725</v>
      </c>
      <c r="KXE6" t="n">
        <v>3699105.821746224</v>
      </c>
      <c r="KXF6" t="n">
        <v>2600986.000158321</v>
      </c>
      <c r="KXG6" t="n">
        <v>1426207.260751126</v>
      </c>
      <c r="KXH6" t="n">
        <v>763882.591884519</v>
      </c>
      <c r="KXI6" t="n">
        <v>442143.2354487701</v>
      </c>
      <c r="KXJ6" t="n">
        <v>344653.6094199392</v>
      </c>
      <c r="KXK6" t="n">
        <v>272350.3474226328</v>
      </c>
      <c r="KXL6" t="n">
        <v>336576.7940265187</v>
      </c>
      <c r="KXM6" t="n">
        <v>771156.6629777089</v>
      </c>
      <c r="KXN6" t="n">
        <v>1432815.005923481</v>
      </c>
      <c r="KXO6" t="n">
        <v>1715301.117930701</v>
      </c>
      <c r="KXP6" t="n">
        <v>1727039.137065189</v>
      </c>
      <c r="KXQ6" t="n">
        <v>1557275.384434844</v>
      </c>
      <c r="KXR6" t="n">
        <v>1465545.895707927</v>
      </c>
      <c r="KXS6" t="n">
        <v>1539140.177897661</v>
      </c>
      <c r="KXT6" t="n">
        <v>1741333.541169638</v>
      </c>
      <c r="KXU6" t="n">
        <v>1627378.489532695</v>
      </c>
      <c r="KXV6" t="n">
        <v>1776729.951680764</v>
      </c>
      <c r="KXW6" t="n">
        <v>2131706.319029953</v>
      </c>
      <c r="KXX6" t="n">
        <v>2613661.611727018</v>
      </c>
      <c r="KXY6" t="n">
        <v>3035955.589500161</v>
      </c>
      <c r="KXZ6" t="n">
        <v>3276119.486900855</v>
      </c>
      <c r="KYA6" t="n">
        <v>3595140.98558258</v>
      </c>
      <c r="KYB6" t="n">
        <v>3473120.468241232</v>
      </c>
      <c r="KYC6" t="n">
        <v>3674127.486579355</v>
      </c>
      <c r="KYD6" t="n">
        <v>2565501.480030303</v>
      </c>
      <c r="KYE6" t="n">
        <v>1464405.822760714</v>
      </c>
      <c r="KYF6" t="n">
        <v>758250.1399726334</v>
      </c>
      <c r="KYG6" t="n">
        <v>442762.9990379182</v>
      </c>
      <c r="KYH6" t="n">
        <v>351078.0124539388</v>
      </c>
      <c r="KYI6" t="n">
        <v>271825.4852463111</v>
      </c>
      <c r="KYJ6" t="n">
        <v>330645.967998921</v>
      </c>
      <c r="KYK6" t="n">
        <v>759623.7600928602</v>
      </c>
      <c r="KYL6" t="n">
        <v>1424856.910708674</v>
      </c>
      <c r="KYM6" t="n">
        <v>1699027.701053789</v>
      </c>
      <c r="KYN6" t="n">
        <v>1708982.967538292</v>
      </c>
      <c r="KYO6" t="n">
        <v>1502005.079831523</v>
      </c>
      <c r="KYP6" t="n">
        <v>1438801.826161644</v>
      </c>
      <c r="KYQ6" t="n">
        <v>1555821.058246894</v>
      </c>
      <c r="KYR6" t="n">
        <v>1729448.882286811</v>
      </c>
      <c r="KYS6" t="n">
        <v>1610865.558566618</v>
      </c>
      <c r="KYT6" t="n">
        <v>1776065.733774658</v>
      </c>
      <c r="KYU6" t="n">
        <v>2220001.022916737</v>
      </c>
      <c r="KYV6" t="n">
        <v>2655507.427571247</v>
      </c>
      <c r="KYW6" t="n">
        <v>3023868.617002815</v>
      </c>
      <c r="KYX6" t="n">
        <v>3327764.681823586</v>
      </c>
      <c r="KYY6" t="n">
        <v>3569843.95601958</v>
      </c>
      <c r="KYZ6" t="n">
        <v>3533689.174032818</v>
      </c>
      <c r="KZA6" t="n">
        <v>3739981.852436251</v>
      </c>
      <c r="KZB6" t="n">
        <v>2570858.370267756</v>
      </c>
      <c r="KZC6" t="n">
        <v>1435461.895228786</v>
      </c>
      <c r="KZD6" t="n">
        <v>755674.5677387075</v>
      </c>
      <c r="KZE6" t="n">
        <v>444398.769852477</v>
      </c>
      <c r="KZF6" t="n">
        <v>348807.6378042245</v>
      </c>
      <c r="KZG6" t="n">
        <v>267335.046725994</v>
      </c>
      <c r="KZH6" t="n">
        <v>327892.5722044207</v>
      </c>
      <c r="KZI6" t="n">
        <v>766714.7236488007</v>
      </c>
      <c r="KZJ6" t="n">
        <v>1415816.546480746</v>
      </c>
      <c r="KZK6" t="n">
        <v>1740855.055131151</v>
      </c>
      <c r="KZL6" t="n">
        <v>1719150.837896392</v>
      </c>
      <c r="KZM6" t="n">
        <v>1511507.208214067</v>
      </c>
      <c r="KZN6" t="n">
        <v>1469303.285827911</v>
      </c>
      <c r="KZO6" t="n">
        <v>1575581.715450064</v>
      </c>
      <c r="KZP6" t="n">
        <v>1734802.710144921</v>
      </c>
      <c r="KZQ6" t="n">
        <v>1629625.826999874</v>
      </c>
      <c r="KZR6" t="n">
        <v>1767167.969944224</v>
      </c>
      <c r="KZS6" t="n">
        <v>2158770.220980634</v>
      </c>
      <c r="KZT6" t="n">
        <v>2623574.559656472</v>
      </c>
      <c r="KZU6" t="n">
        <v>3031071.212050315</v>
      </c>
      <c r="KZV6" t="n">
        <v>3346472.529017079</v>
      </c>
      <c r="KZW6" t="n">
        <v>3502440.226043409</v>
      </c>
      <c r="KZX6" t="n">
        <v>3541557.045634922</v>
      </c>
      <c r="KZY6" t="n">
        <v>3646381.498050589</v>
      </c>
      <c r="KZZ6" t="n">
        <v>2546947.67658476</v>
      </c>
      <c r="LAA6" t="n">
        <v>1471003.112071711</v>
      </c>
      <c r="LAB6" t="n">
        <v>741538.1658186528</v>
      </c>
      <c r="LAC6" t="n">
        <v>453471.5150847462</v>
      </c>
      <c r="LAD6" t="n">
        <v>344650.7383896963</v>
      </c>
      <c r="LAE6" t="n">
        <v>277671.9571454527</v>
      </c>
      <c r="LAF6" t="n">
        <v>332621.6206278885</v>
      </c>
      <c r="LAG6" t="n">
        <v>751682.5192620284</v>
      </c>
      <c r="LAH6" t="n">
        <v>1437963.89401102</v>
      </c>
      <c r="LAI6" t="n">
        <v>1667331.802198542</v>
      </c>
      <c r="LAJ6" t="n">
        <v>1704490.706903976</v>
      </c>
      <c r="LAK6" t="n">
        <v>1512038.265782822</v>
      </c>
      <c r="LAL6" t="n">
        <v>1467413.292842859</v>
      </c>
      <c r="LAM6" t="n">
        <v>1547638.152956849</v>
      </c>
      <c r="LAN6" t="n">
        <v>1739496.7935354</v>
      </c>
      <c r="LAO6" t="n">
        <v>1618702.005959141</v>
      </c>
      <c r="LAP6" t="n">
        <v>1801839.836034301</v>
      </c>
      <c r="LAQ6" t="n">
        <v>2178890.676104278</v>
      </c>
      <c r="LAR6" t="n">
        <v>2671523.762526682</v>
      </c>
      <c r="LAS6" t="n">
        <v>3034050.083267224</v>
      </c>
      <c r="LAT6" t="n">
        <v>3281224.540351703</v>
      </c>
      <c r="LAU6" t="n">
        <v>3574153.252456088</v>
      </c>
      <c r="LAV6" t="n">
        <v>3503027.05523902</v>
      </c>
      <c r="LAW6" t="n">
        <v>3702439.60862583</v>
      </c>
      <c r="LAX6" t="n">
        <v>2574237.928084318</v>
      </c>
      <c r="LAY6" t="n">
        <v>1465413.425078489</v>
      </c>
      <c r="LAZ6" t="n">
        <v>748328.9622284125</v>
      </c>
      <c r="LBA6" t="n">
        <v>456326.8936287789</v>
      </c>
      <c r="LBB6" t="n">
        <v>344119.5430319696</v>
      </c>
      <c r="LBC6" t="n">
        <v>272680.3330802394</v>
      </c>
      <c r="LBD6" t="n">
        <v>333304.8537821416</v>
      </c>
      <c r="LBE6" t="n">
        <v>755877.9320798442</v>
      </c>
      <c r="LBF6" t="n">
        <v>1432738.00588291</v>
      </c>
      <c r="LBG6" t="n">
        <v>1720299.867721179</v>
      </c>
      <c r="LBH6" t="n">
        <v>1750660.702211836</v>
      </c>
      <c r="LBI6" t="n">
        <v>1527708.155967725</v>
      </c>
      <c r="LBJ6" t="n">
        <v>1463242.682594634</v>
      </c>
      <c r="LBK6" t="n">
        <v>1565734.586060312</v>
      </c>
      <c r="LBL6" t="n">
        <v>1739083.829784812</v>
      </c>
      <c r="LBM6" t="n">
        <v>1585887.327810971</v>
      </c>
      <c r="LBN6" t="n">
        <v>1785433.684142998</v>
      </c>
      <c r="LBO6" t="n">
        <v>2168783.190657842</v>
      </c>
      <c r="LBP6" t="n">
        <v>2544117.364503324</v>
      </c>
      <c r="LBQ6" t="n">
        <v>3003545.289942149</v>
      </c>
      <c r="LBR6" t="n">
        <v>3272237.428213952</v>
      </c>
      <c r="LBS6" t="n">
        <v>3578156.275767035</v>
      </c>
      <c r="LBT6" t="n">
        <v>3560259.587687148</v>
      </c>
      <c r="LBU6" t="n">
        <v>3686827.482218823</v>
      </c>
      <c r="LBV6" t="n">
        <v>2533243.663582908</v>
      </c>
      <c r="LBW6" t="n">
        <v>1481552.290259822</v>
      </c>
      <c r="LBX6" t="n">
        <v>746041.9593113954</v>
      </c>
      <c r="LBY6" t="n">
        <v>446755.9422166054</v>
      </c>
      <c r="LBZ6" t="n">
        <v>344262.5431556235</v>
      </c>
      <c r="LCA6" t="n">
        <v>282660.8369291776</v>
      </c>
      <c r="LCB6" t="n">
        <v>331630.6113410246</v>
      </c>
      <c r="LCC6" t="n">
        <v>758206.5302645341</v>
      </c>
      <c r="LCD6" t="n">
        <v>1432000.707522646</v>
      </c>
      <c r="LCE6" t="n">
        <v>1722435.0030395</v>
      </c>
      <c r="LCF6" t="n">
        <v>1737890.822125282</v>
      </c>
      <c r="LCG6" t="n">
        <v>1526232.409961765</v>
      </c>
      <c r="LCH6" t="n">
        <v>1444575.784423028</v>
      </c>
      <c r="LCI6" t="n">
        <v>1535539.948139372</v>
      </c>
      <c r="LCJ6" t="n">
        <v>1736399.038801443</v>
      </c>
      <c r="LCK6" t="n">
        <v>1588080.989903854</v>
      </c>
      <c r="LCL6" t="n">
        <v>1770751.237692192</v>
      </c>
      <c r="LCM6" t="n">
        <v>2165063.26305083</v>
      </c>
      <c r="LCN6" t="n">
        <v>2634088.361363306</v>
      </c>
      <c r="LCO6" t="n">
        <v>3049704.055062247</v>
      </c>
      <c r="LCP6" t="n">
        <v>3302714.38964284</v>
      </c>
      <c r="LCQ6" t="n">
        <v>3547007.076720656</v>
      </c>
      <c r="LCR6" t="n">
        <v>3502771.618547123</v>
      </c>
      <c r="LCS6" t="n">
        <v>3695902.347536012</v>
      </c>
      <c r="LCT6" t="n">
        <v>2571711.622303399</v>
      </c>
      <c r="LCU6" t="n">
        <v>1453645.637310048</v>
      </c>
      <c r="LCV6" t="n">
        <v>759945.3655242017</v>
      </c>
      <c r="LCW6" t="n">
        <v>451814.4630591798</v>
      </c>
      <c r="LCX6" t="n">
        <v>346384.7516069091</v>
      </c>
      <c r="LCY6" t="n">
        <v>271297.2187265133</v>
      </c>
      <c r="LCZ6" t="n">
        <v>335050.7889484727</v>
      </c>
      <c r="LDA6" t="n">
        <v>771247.1728177264</v>
      </c>
      <c r="LDB6" t="n">
        <v>1454290.755393324</v>
      </c>
      <c r="LDC6" t="n">
        <v>1701860.2321126</v>
      </c>
      <c r="LDD6" t="n">
        <v>1740754.192618593</v>
      </c>
      <c r="LDE6" t="n">
        <v>1534465.664751423</v>
      </c>
      <c r="LDF6" t="n">
        <v>1436768.859059338</v>
      </c>
      <c r="LDG6" t="n">
        <v>1558387.642049664</v>
      </c>
      <c r="LDH6" t="n">
        <v>1710078.369752231</v>
      </c>
      <c r="LDI6" t="n">
        <v>1615831.131279869</v>
      </c>
      <c r="LDJ6" t="n">
        <v>1790218.55070725</v>
      </c>
      <c r="LDK6" t="n">
        <v>2176710.372926935</v>
      </c>
      <c r="LDL6" t="n">
        <v>2626733.389382238</v>
      </c>
      <c r="LDM6" t="n">
        <v>3018220.508511779</v>
      </c>
      <c r="LDN6" t="n">
        <v>3307920.43548853</v>
      </c>
      <c r="LDO6" t="n">
        <v>3596066.252822624</v>
      </c>
      <c r="LDP6" t="n">
        <v>3455417.923832383</v>
      </c>
      <c r="LDQ6" t="n">
        <v>3673722.521270814</v>
      </c>
      <c r="LDR6" t="n">
        <v>2578577.615001815</v>
      </c>
      <c r="LDS6" t="n">
        <v>1473928.111672193</v>
      </c>
      <c r="LDT6" t="n">
        <v>748108.8318379838</v>
      </c>
      <c r="LDU6" t="n">
        <v>447395.3094949734</v>
      </c>
      <c r="LDV6" t="n">
        <v>345463.8169075859</v>
      </c>
      <c r="LDW6" t="n">
        <v>274337.3874865103</v>
      </c>
      <c r="LDX6" t="n">
        <v>331054.1161595436</v>
      </c>
      <c r="LDY6" t="n">
        <v>750347.2048216906</v>
      </c>
      <c r="LDZ6" t="n">
        <v>1427021.817297338</v>
      </c>
      <c r="LEA6" t="n">
        <v>1689759.144398841</v>
      </c>
      <c r="LEB6" t="n">
        <v>1695179.218361239</v>
      </c>
      <c r="LEC6" t="n">
        <v>1550518.249194545</v>
      </c>
      <c r="LED6" t="n">
        <v>1452297.782937119</v>
      </c>
      <c r="LEE6" t="n">
        <v>1528968.567417895</v>
      </c>
      <c r="LEF6" t="n">
        <v>1724190.044250597</v>
      </c>
      <c r="LEG6" t="n">
        <v>1591230.10863625</v>
      </c>
      <c r="LEH6" t="n">
        <v>1767456.430781429</v>
      </c>
      <c r="LEI6" t="n">
        <v>2159373.310718549</v>
      </c>
      <c r="LEJ6" t="n">
        <v>2601504.142785388</v>
      </c>
      <c r="LEK6" t="n">
        <v>3078143.9624888</v>
      </c>
      <c r="LEL6" t="n">
        <v>3306011.680288888</v>
      </c>
      <c r="LEM6" t="n">
        <v>3545708.943180855</v>
      </c>
      <c r="LEN6" t="n">
        <v>3546701.989077662</v>
      </c>
      <c r="LEO6" t="n">
        <v>3685095.701430229</v>
      </c>
      <c r="LEP6" t="n">
        <v>2588724.322650386</v>
      </c>
      <c r="LEQ6" t="n">
        <v>1448478.626443598</v>
      </c>
      <c r="LER6" t="n">
        <v>746582.7893186565</v>
      </c>
      <c r="LES6" t="n">
        <v>450691.2432893095</v>
      </c>
      <c r="LET6" t="n">
        <v>348639.8734019726</v>
      </c>
      <c r="LEU6" t="n">
        <v>280113.3911469911</v>
      </c>
      <c r="LEV6" t="n">
        <v>334995.7090220656</v>
      </c>
      <c r="LEW6" t="n">
        <v>754928.8789544082</v>
      </c>
      <c r="LEX6" t="n">
        <v>1416419.789409515</v>
      </c>
      <c r="LEY6" t="n">
        <v>1699728.589464231</v>
      </c>
      <c r="LEZ6" t="n">
        <v>1734716.16941289</v>
      </c>
      <c r="LFA6" t="n">
        <v>1500814.806180085</v>
      </c>
      <c r="LFB6" t="n">
        <v>1464743.617318577</v>
      </c>
      <c r="LFC6" t="n">
        <v>1556125.859130325</v>
      </c>
      <c r="LFD6" t="n">
        <v>1751479.80433951</v>
      </c>
      <c r="LFE6" t="n">
        <v>1604786.262506447</v>
      </c>
      <c r="LFF6" t="n">
        <v>1790948.761497134</v>
      </c>
      <c r="LFG6" t="n">
        <v>2173374.636458415</v>
      </c>
      <c r="LFH6" t="n">
        <v>2649082.991282403</v>
      </c>
      <c r="LFI6" t="n">
        <v>3023797.776497082</v>
      </c>
      <c r="LFJ6" t="n">
        <v>3222902.602111376</v>
      </c>
      <c r="LFK6" t="n">
        <v>3589072.678417145</v>
      </c>
      <c r="LFL6" t="n">
        <v>3541553.900906239</v>
      </c>
      <c r="LFM6" t="n">
        <v>3665492.731174433</v>
      </c>
      <c r="LFN6" t="n">
        <v>2516916.464575003</v>
      </c>
      <c r="LFO6" t="n">
        <v>1448895.594036525</v>
      </c>
      <c r="LFP6" t="n">
        <v>751362.2856978385</v>
      </c>
      <c r="LFQ6" t="n">
        <v>443345.8257929018</v>
      </c>
      <c r="LFR6" t="n">
        <v>352777.8349417311</v>
      </c>
      <c r="LFS6" t="n">
        <v>279765.1023890647</v>
      </c>
      <c r="LFT6" t="n">
        <v>334342.2819952162</v>
      </c>
      <c r="LFU6" t="n">
        <v>772372.9702890092</v>
      </c>
      <c r="LFV6" t="n">
        <v>1435737.295851654</v>
      </c>
      <c r="LFW6" t="n">
        <v>1715653.437540783</v>
      </c>
      <c r="LFX6" t="n">
        <v>1743270.592970838</v>
      </c>
      <c r="LFY6" t="n">
        <v>1549598.615372197</v>
      </c>
      <c r="LFZ6" t="n">
        <v>1460500.737965408</v>
      </c>
      <c r="LGA6" t="n">
        <v>1552600.972842317</v>
      </c>
      <c r="LGB6" t="n">
        <v>1712727.559375333</v>
      </c>
      <c r="LGC6" t="n">
        <v>1591892.14926567</v>
      </c>
      <c r="LGD6" t="n">
        <v>1785017.511524059</v>
      </c>
      <c r="LGE6" t="n">
        <v>2137938.346451912</v>
      </c>
      <c r="LGF6" t="n">
        <v>2590256.123881041</v>
      </c>
      <c r="LGG6" t="n">
        <v>3018449.370923021</v>
      </c>
      <c r="LGH6" t="n">
        <v>3293457.450355581</v>
      </c>
      <c r="LGI6" t="n">
        <v>3628216.638631393</v>
      </c>
      <c r="LGJ6" t="n">
        <v>3454832.704919748</v>
      </c>
      <c r="LGK6" t="n">
        <v>3638714.005643205</v>
      </c>
      <c r="LGL6" t="n">
        <v>2568650.365020947</v>
      </c>
      <c r="LGM6" t="n">
        <v>1451615.965493539</v>
      </c>
      <c r="LGN6" t="n">
        <v>740697.8554131821</v>
      </c>
      <c r="LGO6" t="n">
        <v>444759.449751708</v>
      </c>
      <c r="LGP6" t="n">
        <v>347091.4937897231</v>
      </c>
      <c r="LGQ6" t="n">
        <v>275627.981177557</v>
      </c>
      <c r="LGR6" t="n">
        <v>329568.5171397941</v>
      </c>
      <c r="LGS6" t="n">
        <v>767182.6850126106</v>
      </c>
      <c r="LGT6" t="n">
        <v>1446531.968473877</v>
      </c>
      <c r="LGU6" t="n">
        <v>1674386.44328262</v>
      </c>
      <c r="LGV6" t="n">
        <v>1719314.268007826</v>
      </c>
      <c r="LGW6" t="n">
        <v>1551527.444001064</v>
      </c>
      <c r="LGX6" t="n">
        <v>1466086.289674481</v>
      </c>
      <c r="LGY6" t="n">
        <v>1554181.663988574</v>
      </c>
      <c r="LGZ6" t="n">
        <v>1737047.854843645</v>
      </c>
      <c r="LHA6" t="n">
        <v>1603994.705491309</v>
      </c>
      <c r="LHB6" t="n">
        <v>1815466.316700083</v>
      </c>
      <c r="LHC6" t="n">
        <v>2140892.51846101</v>
      </c>
      <c r="LHD6" t="n">
        <v>2615106.288131213</v>
      </c>
      <c r="LHE6" t="n">
        <v>2992519.972886998</v>
      </c>
      <c r="LHF6" t="n">
        <v>3296976.020270512</v>
      </c>
      <c r="LHG6" t="n">
        <v>3514087.457694418</v>
      </c>
      <c r="LHH6" t="n">
        <v>3519434.917900157</v>
      </c>
      <c r="LHI6" t="n">
        <v>3673681.777234328</v>
      </c>
      <c r="LHJ6" t="n">
        <v>2605220.465577758</v>
      </c>
      <c r="LHK6" t="n">
        <v>1474084.906958092</v>
      </c>
      <c r="LHL6" t="n">
        <v>759790.1548515998</v>
      </c>
      <c r="LHM6" t="n">
        <v>447378.4474092739</v>
      </c>
      <c r="LHN6" t="n">
        <v>339637.0132837651</v>
      </c>
      <c r="LHO6" t="n">
        <v>275133.4448332195</v>
      </c>
      <c r="LHP6" t="n">
        <v>331241.3826730913</v>
      </c>
      <c r="LHQ6" t="n">
        <v>758566.4640689025</v>
      </c>
      <c r="LHR6" t="n">
        <v>1433537.255567511</v>
      </c>
      <c r="LHS6" t="n">
        <v>1718382.87183042</v>
      </c>
      <c r="LHT6" t="n">
        <v>1712916.917111654</v>
      </c>
      <c r="LHU6" t="n">
        <v>1524327.136406572</v>
      </c>
      <c r="LHV6" t="n">
        <v>1463557.272083755</v>
      </c>
      <c r="LHW6" t="n">
        <v>1552929.765081231</v>
      </c>
      <c r="LHX6" t="n">
        <v>1745539.145114103</v>
      </c>
      <c r="LHY6" t="n">
        <v>1577308.498358222</v>
      </c>
      <c r="LHZ6" t="n">
        <v>1789949.981739216</v>
      </c>
      <c r="LIA6" t="n">
        <v>2157779.001437481</v>
      </c>
      <c r="LIB6" t="n">
        <v>2580338.171895233</v>
      </c>
      <c r="LIC6" t="n">
        <v>3034455.107497079</v>
      </c>
      <c r="LID6" t="n">
        <v>3267649.202268181</v>
      </c>
      <c r="LIE6" t="n">
        <v>3536403.867019809</v>
      </c>
      <c r="LIF6" t="n">
        <v>3514514.731238249</v>
      </c>
      <c r="LIG6" t="n">
        <v>3671419.159581</v>
      </c>
      <c r="LIH6" t="n">
        <v>2569566.234342339</v>
      </c>
      <c r="LII6" t="n">
        <v>1446893.56456672</v>
      </c>
      <c r="LIJ6" t="n">
        <v>741164.5841524919</v>
      </c>
      <c r="LIK6" t="n">
        <v>447034.699236712</v>
      </c>
      <c r="LIL6" t="n">
        <v>339317.0813758022</v>
      </c>
      <c r="LIM6" t="n">
        <v>273162.8509162229</v>
      </c>
      <c r="LIN6" t="n">
        <v>329423.2773637548</v>
      </c>
      <c r="LIO6" t="n">
        <v>758591.9090422246</v>
      </c>
      <c r="LIP6" t="n">
        <v>1431640.472726885</v>
      </c>
      <c r="LIQ6" t="n">
        <v>1738698.487309749</v>
      </c>
      <c r="LIR6" t="n">
        <v>1746391.00118876</v>
      </c>
      <c r="LIS6" t="n">
        <v>1526434.032084039</v>
      </c>
      <c r="LIT6" t="n">
        <v>1449735.490100697</v>
      </c>
      <c r="LIU6" t="n">
        <v>1551557.895146721</v>
      </c>
      <c r="LIV6" t="n">
        <v>1736886.232575971</v>
      </c>
      <c r="LIW6" t="n">
        <v>1599724.658709341</v>
      </c>
      <c r="LIX6" t="n">
        <v>1791914.302761559</v>
      </c>
      <c r="LIY6" t="n">
        <v>2189658.666866434</v>
      </c>
      <c r="LIZ6" t="n">
        <v>2653715.607922124</v>
      </c>
      <c r="LJA6" t="n">
        <v>3061208.60419753</v>
      </c>
      <c r="LJB6" t="n">
        <v>3317938.157847527</v>
      </c>
      <c r="LJC6" t="n">
        <v>3496712.080787897</v>
      </c>
      <c r="LJD6" t="n">
        <v>3528817.518283683</v>
      </c>
      <c r="LJE6" t="n">
        <v>3651525.003065284</v>
      </c>
      <c r="LJF6" t="n">
        <v>2565157.811693273</v>
      </c>
      <c r="LJG6" t="n">
        <v>1460543.445220669</v>
      </c>
      <c r="LJH6" t="n">
        <v>755885.6435602852</v>
      </c>
      <c r="LJI6" t="n">
        <v>442918.929739509</v>
      </c>
      <c r="LJJ6" t="n">
        <v>347516.9866499745</v>
      </c>
      <c r="LJK6" t="n">
        <v>273865.7831988169</v>
      </c>
      <c r="LJL6" t="n">
        <v>325814.5138180127</v>
      </c>
      <c r="LJM6" t="n">
        <v>760114.9728198457</v>
      </c>
      <c r="LJN6" t="n">
        <v>1435163.38114493</v>
      </c>
      <c r="LJO6" t="n">
        <v>1705662.867043879</v>
      </c>
      <c r="LJP6" t="n">
        <v>1733888.508831752</v>
      </c>
      <c r="LJQ6" t="n">
        <v>1530701.891162541</v>
      </c>
      <c r="LJR6" t="n">
        <v>1405989.936498898</v>
      </c>
      <c r="LJS6" t="n">
        <v>1580458.134439247</v>
      </c>
      <c r="LJT6" t="n">
        <v>1697439.674942254</v>
      </c>
      <c r="LJU6" t="n">
        <v>1592254.639155179</v>
      </c>
      <c r="LJV6" t="n">
        <v>1779084.726461215</v>
      </c>
      <c r="LJW6" t="n">
        <v>2197298.037624842</v>
      </c>
      <c r="LJX6" t="n">
        <v>2626120.805542971</v>
      </c>
      <c r="LJY6" t="n">
        <v>3000751.872695017</v>
      </c>
      <c r="LJZ6" t="n">
        <v>3266419.496939248</v>
      </c>
      <c r="LKA6" t="n">
        <v>3561738.704136238</v>
      </c>
      <c r="LKB6" t="n">
        <v>3486636.410644999</v>
      </c>
      <c r="LKC6" t="n">
        <v>3692029.825818597</v>
      </c>
      <c r="LKD6" t="n">
        <v>2599822.872810322</v>
      </c>
      <c r="LKE6" t="n">
        <v>1482530.600964178</v>
      </c>
      <c r="LKF6" t="n">
        <v>737326.6378578123</v>
      </c>
      <c r="LKG6" t="n">
        <v>448217.2353475412</v>
      </c>
      <c r="LKH6" t="n">
        <v>348835.8605937331</v>
      </c>
      <c r="LKI6" t="n">
        <v>271939.7425572314</v>
      </c>
      <c r="LKJ6" t="n">
        <v>333548.6121860615</v>
      </c>
      <c r="LKK6" t="n">
        <v>754756.0820086239</v>
      </c>
      <c r="LKL6" t="n">
        <v>1448982.450247725</v>
      </c>
      <c r="LKM6" t="n">
        <v>1676059.981588164</v>
      </c>
      <c r="LKN6" t="n">
        <v>1741412.409844514</v>
      </c>
      <c r="LKO6" t="n">
        <v>1557723.520315971</v>
      </c>
      <c r="LKP6" t="n">
        <v>1452606.694814562</v>
      </c>
      <c r="LKQ6" t="n">
        <v>1557584.212684781</v>
      </c>
      <c r="LKR6" t="n">
        <v>1714628.539602041</v>
      </c>
      <c r="LKS6" t="n">
        <v>1609820.180522453</v>
      </c>
      <c r="LKT6" t="n">
        <v>1785462.715463513</v>
      </c>
      <c r="LKU6" t="n">
        <v>2194902.557613219</v>
      </c>
      <c r="LKV6" t="n">
        <v>2572533.960098905</v>
      </c>
      <c r="LKW6" t="n">
        <v>3003447.512757989</v>
      </c>
      <c r="LKX6" t="n">
        <v>3197223.605140698</v>
      </c>
      <c r="LKY6" t="n">
        <v>3544589.839301477</v>
      </c>
      <c r="LKZ6" t="n">
        <v>3530480.763994422</v>
      </c>
      <c r="LLA6" t="n">
        <v>3645542.375221826</v>
      </c>
      <c r="LLB6" t="n">
        <v>2551632.142903506</v>
      </c>
      <c r="LLC6" t="n">
        <v>1491212.511883386</v>
      </c>
      <c r="LLD6" t="n">
        <v>758866.9225411017</v>
      </c>
      <c r="LLE6" t="n">
        <v>445284.8029946271</v>
      </c>
      <c r="LLF6" t="n">
        <v>345491.1967478923</v>
      </c>
      <c r="LLG6" t="n">
        <v>276366.5919722068</v>
      </c>
      <c r="LLH6" t="n">
        <v>333766.1159290409</v>
      </c>
      <c r="LLI6" t="n">
        <v>771305.1032346665</v>
      </c>
      <c r="LLJ6" t="n">
        <v>1460110.577096956</v>
      </c>
      <c r="LLK6" t="n">
        <v>1706506.961920823</v>
      </c>
      <c r="LLL6" t="n">
        <v>1705504.014858006</v>
      </c>
      <c r="LLM6" t="n">
        <v>1510590.214564915</v>
      </c>
      <c r="LLN6" t="n">
        <v>1450406.222351593</v>
      </c>
      <c r="LLO6" t="n">
        <v>1571018.236012336</v>
      </c>
      <c r="LLP6" t="n">
        <v>1729973.678076334</v>
      </c>
      <c r="LLQ6" t="n">
        <v>1594318.465934467</v>
      </c>
      <c r="LLR6" t="n">
        <v>1763977.701801841</v>
      </c>
      <c r="LLS6" t="n">
        <v>2171968.663028628</v>
      </c>
      <c r="LLT6" t="n">
        <v>2577627.681139331</v>
      </c>
      <c r="LLU6" t="n">
        <v>3057638.95228525</v>
      </c>
      <c r="LLV6" t="n">
        <v>3307765.274476181</v>
      </c>
      <c r="LLW6" t="n">
        <v>3503547.700050382</v>
      </c>
      <c r="LLX6" t="n">
        <v>3510710.292487505</v>
      </c>
      <c r="LLY6" t="n">
        <v>3689598.811840484</v>
      </c>
      <c r="LLZ6" t="n">
        <v>2570122.169384424</v>
      </c>
      <c r="LMA6" t="n">
        <v>1472373.123974986</v>
      </c>
      <c r="LMB6" t="n">
        <v>762628.1420160903</v>
      </c>
      <c r="LMC6" t="n">
        <v>446305.2829179734</v>
      </c>
      <c r="LMD6" t="n">
        <v>340482.1459341705</v>
      </c>
      <c r="LME6" t="n">
        <v>274796.1302662003</v>
      </c>
      <c r="LMF6" t="n">
        <v>331356.7917646549</v>
      </c>
      <c r="LMG6" t="n">
        <v>768131.4298105313</v>
      </c>
      <c r="LMH6" t="n">
        <v>1424535.157472439</v>
      </c>
      <c r="LMI6" t="n">
        <v>1700840.482029128</v>
      </c>
      <c r="LMJ6" t="n">
        <v>1741932.31838532</v>
      </c>
      <c r="LMK6" t="n">
        <v>1535749.150249358</v>
      </c>
      <c r="LML6" t="n">
        <v>1428282.171398276</v>
      </c>
      <c r="LMM6" t="n">
        <v>1558536.380667534</v>
      </c>
      <c r="LMN6" t="n">
        <v>1746218.22303376</v>
      </c>
      <c r="LMO6" t="n">
        <v>1609528.933406734</v>
      </c>
      <c r="LMP6" t="n">
        <v>1756208.836024838</v>
      </c>
      <c r="LMQ6" t="n">
        <v>2191046.088589381</v>
      </c>
      <c r="LMR6" t="n">
        <v>2591637.420028823</v>
      </c>
      <c r="LMS6" t="n">
        <v>3070210.241260861</v>
      </c>
      <c r="LMT6" t="n">
        <v>3280922.922123301</v>
      </c>
      <c r="LMU6" t="n">
        <v>3516517.724577466</v>
      </c>
      <c r="LMV6" t="n">
        <v>3546349.14067234</v>
      </c>
      <c r="LMW6" t="n">
        <v>3636510.439529776</v>
      </c>
      <c r="LMX6" t="n">
        <v>2579939.856303425</v>
      </c>
      <c r="LMY6" t="n">
        <v>1454759.450099327</v>
      </c>
      <c r="LMZ6" t="n">
        <v>752955.8201595451</v>
      </c>
      <c r="LNA6" t="n">
        <v>450352.2905661179</v>
      </c>
      <c r="LNB6" t="n">
        <v>344175.7886424551</v>
      </c>
      <c r="LNC6" t="n">
        <v>275134.1427709265</v>
      </c>
      <c r="LND6" t="n">
        <v>338874.1350773525</v>
      </c>
      <c r="LNE6" t="n">
        <v>755610.2591073378</v>
      </c>
      <c r="LNF6" t="n">
        <v>1440618.507669295</v>
      </c>
      <c r="LNG6" t="n">
        <v>1707886.709539214</v>
      </c>
      <c r="LNH6" t="n">
        <v>1738762.066412948</v>
      </c>
      <c r="LNI6" t="n">
        <v>1518923.248406046</v>
      </c>
      <c r="LNJ6" t="n">
        <v>1476414.409274951</v>
      </c>
      <c r="LNK6" t="n">
        <v>1566029.6300787</v>
      </c>
      <c r="LNL6" t="n">
        <v>1712477.922276726</v>
      </c>
      <c r="LNM6" t="n">
        <v>1604883.691366449</v>
      </c>
      <c r="LNN6" t="n">
        <v>1772120.022564069</v>
      </c>
      <c r="LNO6" t="n">
        <v>2162982.9218933</v>
      </c>
      <c r="LNP6" t="n">
        <v>2642479.023493226</v>
      </c>
      <c r="LNQ6" t="n">
        <v>3031536.805109094</v>
      </c>
      <c r="LNR6" t="n">
        <v>3306405.163818336</v>
      </c>
      <c r="LNS6" t="n">
        <v>3656146.163253459</v>
      </c>
      <c r="LNT6" t="n">
        <v>3535776.743815447</v>
      </c>
      <c r="LNU6" t="n">
        <v>3675785.707621038</v>
      </c>
      <c r="LNV6" t="n">
        <v>2568293.624275347</v>
      </c>
      <c r="LNW6" t="n">
        <v>1435947.528475724</v>
      </c>
      <c r="LNX6" t="n">
        <v>751538.4388927035</v>
      </c>
      <c r="LNY6" t="n">
        <v>449960.3049448332</v>
      </c>
      <c r="LNZ6" t="n">
        <v>350114.6377067219</v>
      </c>
      <c r="LOA6" t="n">
        <v>279541.8815837089</v>
      </c>
      <c r="LOB6" t="n">
        <v>334931.0316659553</v>
      </c>
      <c r="LOC6" t="n">
        <v>764138.9592470855</v>
      </c>
      <c r="LOD6" t="n">
        <v>1437657.819368216</v>
      </c>
      <c r="LOE6" t="n">
        <v>1715610.120899499</v>
      </c>
      <c r="LOF6" t="n">
        <v>1763604.414376738</v>
      </c>
      <c r="LOG6" t="n">
        <v>1512948.47909679</v>
      </c>
      <c r="LOH6" t="n">
        <v>1464048.107752049</v>
      </c>
      <c r="LOI6" t="n">
        <v>1548914.776260424</v>
      </c>
      <c r="LOJ6" t="n">
        <v>1713554.886565568</v>
      </c>
      <c r="LOK6" t="n">
        <v>1591073.191475219</v>
      </c>
      <c r="LOL6" t="n">
        <v>1781997.63264658</v>
      </c>
      <c r="LOM6" t="n">
        <v>2129515.447586611</v>
      </c>
      <c r="LON6" t="n">
        <v>2607546.419611239</v>
      </c>
      <c r="LOO6" t="n">
        <v>3015786.98261874</v>
      </c>
      <c r="LOP6" t="n">
        <v>3316081.895014499</v>
      </c>
      <c r="LOQ6" t="n">
        <v>3543681.937019112</v>
      </c>
      <c r="LOR6" t="n">
        <v>3530560.098407854</v>
      </c>
      <c r="LOS6" t="n">
        <v>3629910.15949596</v>
      </c>
      <c r="LOT6" t="n">
        <v>2597024.292739445</v>
      </c>
      <c r="LOU6" t="n">
        <v>1453497.298388167</v>
      </c>
      <c r="LOV6" t="n">
        <v>746383.4471610435</v>
      </c>
      <c r="LOW6" t="n">
        <v>444434.7119818493</v>
      </c>
      <c r="LOX6" t="n">
        <v>347446.0538647137</v>
      </c>
      <c r="LOY6" t="n">
        <v>273004.569933531</v>
      </c>
      <c r="LOZ6" t="n">
        <v>329239.9499371133</v>
      </c>
      <c r="LPA6" t="n">
        <v>762093.4880024262</v>
      </c>
      <c r="LPB6" t="n">
        <v>1428378.258047181</v>
      </c>
      <c r="LPC6" t="n">
        <v>1677976.544544757</v>
      </c>
      <c r="LPD6" t="n">
        <v>1734791.135062596</v>
      </c>
      <c r="LPE6" t="n">
        <v>1528720.331665965</v>
      </c>
      <c r="LPF6" t="n">
        <v>1459005.797334774</v>
      </c>
      <c r="LPG6" t="n">
        <v>1560460.021456554</v>
      </c>
      <c r="LPH6" t="n">
        <v>1717011.865878714</v>
      </c>
      <c r="LPI6" t="n">
        <v>1606123.113859148</v>
      </c>
      <c r="LPJ6" t="n">
        <v>1767608.044474138</v>
      </c>
      <c r="LPK6" t="n">
        <v>2194765.64020025</v>
      </c>
      <c r="LPL6" t="n">
        <v>2620943.043284704</v>
      </c>
      <c r="LPM6" t="n">
        <v>2945041.55111168</v>
      </c>
      <c r="LPN6" t="n">
        <v>3229547.722739134</v>
      </c>
      <c r="LPO6" t="n">
        <v>3526870.052925793</v>
      </c>
      <c r="LPP6" t="n">
        <v>3476250.486176076</v>
      </c>
      <c r="LPQ6" t="n">
        <v>3669104.98128046</v>
      </c>
      <c r="LPR6" t="n">
        <v>2541914.393781685</v>
      </c>
      <c r="LPS6" t="n">
        <v>1467415.836139808</v>
      </c>
      <c r="LPT6" t="n">
        <v>754971.4008828319</v>
      </c>
      <c r="LPU6" t="n">
        <v>437562.2018382495</v>
      </c>
      <c r="LPV6" t="n">
        <v>343963.0253480912</v>
      </c>
      <c r="LPW6" t="n">
        <v>279031.269497224</v>
      </c>
      <c r="LPX6" t="n">
        <v>328853.9047855409</v>
      </c>
      <c r="LPY6" t="n">
        <v>768816.1139598065</v>
      </c>
      <c r="LPZ6" t="n">
        <v>1425965.611266271</v>
      </c>
      <c r="LQA6" t="n">
        <v>1687137.881577356</v>
      </c>
      <c r="LQB6" t="n">
        <v>1738675.402110266</v>
      </c>
      <c r="LQC6" t="n">
        <v>1551619.43047007</v>
      </c>
      <c r="LQD6" t="n">
        <v>1465450.755901555</v>
      </c>
      <c r="LQE6" t="n">
        <v>1532404.849211066</v>
      </c>
      <c r="LQF6" t="n">
        <v>1728215.930052101</v>
      </c>
      <c r="LQG6" t="n">
        <v>1590352.694510498</v>
      </c>
      <c r="LQH6" t="n">
        <v>1781551.010108045</v>
      </c>
      <c r="LQI6" t="n">
        <v>2150878.531901652</v>
      </c>
      <c r="LQJ6" t="n">
        <v>2604578.182025918</v>
      </c>
      <c r="LQK6" t="n">
        <v>3061181.286413452</v>
      </c>
      <c r="LQL6" t="n">
        <v>3314768.439470879</v>
      </c>
      <c r="LQM6" t="n">
        <v>3555213.466323827</v>
      </c>
      <c r="LQN6" t="n">
        <v>3607195.937571066</v>
      </c>
      <c r="LQO6" t="n">
        <v>3745995.579623609</v>
      </c>
      <c r="LQP6" t="n">
        <v>2562100.882184942</v>
      </c>
      <c r="LQQ6" t="n">
        <v>1448565.909930314</v>
      </c>
      <c r="LQR6" t="n">
        <v>750819.0533719874</v>
      </c>
      <c r="LQS6" t="n">
        <v>441548.3003346543</v>
      </c>
      <c r="LQT6" t="n">
        <v>345285.1488505362</v>
      </c>
      <c r="LQU6" t="n">
        <v>275678.3791818263</v>
      </c>
      <c r="LQV6" t="n">
        <v>334764.3239289355</v>
      </c>
      <c r="LQW6" t="n">
        <v>783528.7688882602</v>
      </c>
      <c r="LQX6" t="n">
        <v>1405822.297912243</v>
      </c>
      <c r="LQY6" t="n">
        <v>1706764.239708133</v>
      </c>
      <c r="LQZ6" t="n">
        <v>1760577.372493133</v>
      </c>
      <c r="LRA6" t="n">
        <v>1558526.937031691</v>
      </c>
      <c r="LRB6" t="n">
        <v>1477035.899066014</v>
      </c>
      <c r="LRC6" t="n">
        <v>1547487.410378614</v>
      </c>
      <c r="LRD6" t="n">
        <v>1736177.029496006</v>
      </c>
      <c r="LRE6" t="n">
        <v>1614977.851230526</v>
      </c>
      <c r="LRF6" t="n">
        <v>1794167.282791624</v>
      </c>
      <c r="LRG6" t="n">
        <v>2167586.313022683</v>
      </c>
      <c r="LRH6" t="n">
        <v>2619595.146458416</v>
      </c>
      <c r="LRI6" t="n">
        <v>2989783.748236236</v>
      </c>
      <c r="LRJ6" t="n">
        <v>3287695.307421066</v>
      </c>
      <c r="LRK6" t="n">
        <v>3605564.505154395</v>
      </c>
      <c r="LRL6" t="n">
        <v>3562744.274593779</v>
      </c>
      <c r="LRM6" t="n">
        <v>3604770.072088442</v>
      </c>
      <c r="LRN6" t="n">
        <v>2522031.630852468</v>
      </c>
      <c r="LRO6" t="n">
        <v>1480033.021681467</v>
      </c>
      <c r="LRP6" t="n">
        <v>735861.6457429078</v>
      </c>
      <c r="LRQ6" t="n">
        <v>444404.10539158</v>
      </c>
      <c r="LRR6" t="n">
        <v>343251.6908483028</v>
      </c>
      <c r="LRS6" t="n">
        <v>276950.4657759017</v>
      </c>
      <c r="LRT6" t="n">
        <v>334865.8887834065</v>
      </c>
      <c r="LRU6" t="n">
        <v>766025.986874662</v>
      </c>
      <c r="LRV6" t="n">
        <v>1445731.46458842</v>
      </c>
      <c r="LRW6" t="n">
        <v>1729746.339141652</v>
      </c>
      <c r="LRX6" t="n">
        <v>1734799.684597672</v>
      </c>
      <c r="LRY6" t="n">
        <v>1541130.526393631</v>
      </c>
      <c r="LRZ6" t="n">
        <v>1487570.698300878</v>
      </c>
      <c r="LSA6" t="n">
        <v>1549026.870072953</v>
      </c>
      <c r="LSB6" t="n">
        <v>1691092.326881089</v>
      </c>
      <c r="LSC6" t="n">
        <v>1614834.242585271</v>
      </c>
      <c r="LSD6" t="n">
        <v>1745245.998051997</v>
      </c>
      <c r="LSE6" t="n">
        <v>2140439.942078304</v>
      </c>
      <c r="LSF6" t="n">
        <v>2595061.76936191</v>
      </c>
      <c r="LSG6" t="n">
        <v>3023969.265405777</v>
      </c>
      <c r="LSH6" t="n">
        <v>3272525.11824474</v>
      </c>
      <c r="LSI6" t="n">
        <v>3585021.199638683</v>
      </c>
      <c r="LSJ6" t="n">
        <v>3592816.112624827</v>
      </c>
      <c r="LSK6" t="n">
        <v>3757617.781424036</v>
      </c>
      <c r="LSL6" t="n">
        <v>2550120.094024064</v>
      </c>
      <c r="LSM6" t="n">
        <v>1466777.650707101</v>
      </c>
      <c r="LSN6" t="n">
        <v>742243.5352113864</v>
      </c>
      <c r="LSO6" t="n">
        <v>440482.5185078569</v>
      </c>
      <c r="LSP6" t="n">
        <v>349945.5258252718</v>
      </c>
      <c r="LSQ6" t="n">
        <v>271270.9222570186</v>
      </c>
      <c r="LSR6" t="n">
        <v>328982.0190639182</v>
      </c>
      <c r="LSS6" t="n">
        <v>779040.303721034</v>
      </c>
      <c r="LST6" t="n">
        <v>1448515.246803154</v>
      </c>
      <c r="LSU6" t="n">
        <v>1697592.365468427</v>
      </c>
      <c r="LSV6" t="n">
        <v>1708240.773976741</v>
      </c>
      <c r="LSW6" t="n">
        <v>1499686.538136387</v>
      </c>
      <c r="LSX6" t="n">
        <v>1454039.355731105</v>
      </c>
      <c r="LSY6" t="n">
        <v>1587782.188745369</v>
      </c>
      <c r="LSZ6" t="n">
        <v>1729442.578955355</v>
      </c>
      <c r="LTA6" t="n">
        <v>1603498.367134936</v>
      </c>
      <c r="LTB6" t="n">
        <v>1752238.206486839</v>
      </c>
      <c r="LTC6" t="n">
        <v>2187652.521960748</v>
      </c>
      <c r="LTD6" t="n">
        <v>2608559.831243123</v>
      </c>
      <c r="LTE6" t="n">
        <v>3072660.436933598</v>
      </c>
      <c r="LTF6" t="n">
        <v>3301238.119885404</v>
      </c>
      <c r="LTG6" t="n">
        <v>3577906.230093102</v>
      </c>
      <c r="LTH6" t="n">
        <v>3512572.630357572</v>
      </c>
      <c r="LTI6" t="n">
        <v>3655988.042687886</v>
      </c>
      <c r="LTJ6" t="n">
        <v>2590842.603787473</v>
      </c>
      <c r="LTK6" t="n">
        <v>1435893.13285972</v>
      </c>
      <c r="LTL6" t="n">
        <v>740469.8439559001</v>
      </c>
      <c r="LTM6" t="n">
        <v>449240.2289436511</v>
      </c>
      <c r="LTN6" t="n">
        <v>342395.1763290867</v>
      </c>
      <c r="LTO6" t="n">
        <v>275613.7112373342</v>
      </c>
      <c r="LTP6" t="n">
        <v>331392.691128117</v>
      </c>
      <c r="LTQ6" t="n">
        <v>761064.8843344854</v>
      </c>
      <c r="LTR6" t="n">
        <v>1436487.073960938</v>
      </c>
      <c r="LTS6" t="n">
        <v>1724152.419827536</v>
      </c>
      <c r="LTT6" t="n">
        <v>1744949.806679705</v>
      </c>
      <c r="LTU6" t="n">
        <v>1512029.204257779</v>
      </c>
      <c r="LTV6" t="n">
        <v>1459583.638807151</v>
      </c>
      <c r="LTW6" t="n">
        <v>1548759.329182166</v>
      </c>
      <c r="LTX6" t="n">
        <v>1726720.534079193</v>
      </c>
      <c r="LTY6" t="n">
        <v>1601370.81391498</v>
      </c>
      <c r="LTZ6" t="n">
        <v>1763252.812137073</v>
      </c>
      <c r="LUA6" t="n">
        <v>2163502.523522457</v>
      </c>
      <c r="LUB6" t="n">
        <v>2625399.22863807</v>
      </c>
      <c r="LUC6" t="n">
        <v>3056869.404623084</v>
      </c>
      <c r="LUD6" t="n">
        <v>3170895.554981822</v>
      </c>
      <c r="LUE6" t="n">
        <v>3588602.026204607</v>
      </c>
      <c r="LUF6" t="n">
        <v>3512988.752453682</v>
      </c>
      <c r="LUG6" t="n">
        <v>3711006.455982574</v>
      </c>
      <c r="LUH6" t="n">
        <v>2562578.32566724</v>
      </c>
      <c r="LUI6" t="n">
        <v>1462019.482081372</v>
      </c>
      <c r="LUJ6" t="n">
        <v>745896.8374496285</v>
      </c>
      <c r="LUK6" t="n">
        <v>444243.9453236626</v>
      </c>
      <c r="LUL6" t="n">
        <v>344950.2292129614</v>
      </c>
      <c r="LUM6" t="n">
        <v>271947.9118253404</v>
      </c>
      <c r="LUN6" t="n">
        <v>329267.9083229512</v>
      </c>
      <c r="LUO6" t="n">
        <v>762562.2513349188</v>
      </c>
      <c r="LUP6" t="n">
        <v>1416490.215242688</v>
      </c>
      <c r="LUQ6" t="n">
        <v>1715272.107721797</v>
      </c>
      <c r="LUR6" t="n">
        <v>1713010.339626063</v>
      </c>
      <c r="LUS6" t="n">
        <v>1536697.335394853</v>
      </c>
      <c r="LUT6" t="n">
        <v>1474428.110798795</v>
      </c>
      <c r="LUU6" t="n">
        <v>1563997.833576412</v>
      </c>
      <c r="LUV6" t="n">
        <v>1733486.666234077</v>
      </c>
      <c r="LUW6" t="n">
        <v>1612167.470506942</v>
      </c>
      <c r="LUX6" t="n">
        <v>1789184.626542966</v>
      </c>
      <c r="LUY6" t="n">
        <v>2181956.875733646</v>
      </c>
      <c r="LUZ6" t="n">
        <v>2592021.302026347</v>
      </c>
      <c r="LVA6" t="n">
        <v>3001956.481782779</v>
      </c>
      <c r="LVB6" t="n">
        <v>3280708.80099282</v>
      </c>
      <c r="LVC6" t="n">
        <v>3524090.325199703</v>
      </c>
      <c r="LVD6" t="n">
        <v>3427705.877525358</v>
      </c>
      <c r="LVE6" t="n">
        <v>3717624.429439932</v>
      </c>
      <c r="LVF6" t="n">
        <v>2599795.640259028</v>
      </c>
      <c r="LVG6" t="n">
        <v>1436049.134308055</v>
      </c>
      <c r="LVH6" t="n">
        <v>752540.437460208</v>
      </c>
      <c r="LVI6" t="n">
        <v>450111.6204653679</v>
      </c>
      <c r="LVJ6" t="n">
        <v>338286.7465337302</v>
      </c>
      <c r="LVK6" t="n">
        <v>274882.6146527636</v>
      </c>
      <c r="LVL6" t="n">
        <v>334928.3479457877</v>
      </c>
      <c r="LVM6" t="n">
        <v>769867.9966234191</v>
      </c>
      <c r="LVN6" t="n">
        <v>1457036.279762143</v>
      </c>
      <c r="LVO6" t="n">
        <v>1710918.355109272</v>
      </c>
      <c r="LVP6" t="n">
        <v>1695796.599051532</v>
      </c>
      <c r="LVQ6" t="n">
        <v>1508013.276853798</v>
      </c>
      <c r="LVR6" t="n">
        <v>1457930.868024763</v>
      </c>
      <c r="LVS6" t="n">
        <v>1550517.131524783</v>
      </c>
      <c r="LVT6" t="n">
        <v>1715608.87583464</v>
      </c>
      <c r="LVU6" t="n">
        <v>1573890.818953693</v>
      </c>
      <c r="LVV6" t="n">
        <v>1774204.684983691</v>
      </c>
      <c r="LVW6" t="n">
        <v>2135849.399696339</v>
      </c>
      <c r="LVX6" t="n">
        <v>2623537.762532535</v>
      </c>
      <c r="LVY6" t="n">
        <v>3013768.289913354</v>
      </c>
      <c r="LVZ6" t="n">
        <v>3241359.606130773</v>
      </c>
      <c r="LWA6" t="n">
        <v>3596455.431785261</v>
      </c>
      <c r="LWB6" t="n">
        <v>3473090.21109171</v>
      </c>
      <c r="LWC6" t="n">
        <v>3750780.501724164</v>
      </c>
      <c r="LWD6" t="n">
        <v>2575934.179240979</v>
      </c>
      <c r="LWE6" t="n">
        <v>1461620.785130211</v>
      </c>
      <c r="LWF6" t="n">
        <v>756576.261424689</v>
      </c>
      <c r="LWG6" t="n">
        <v>446662.202624983</v>
      </c>
      <c r="LWH6" t="n">
        <v>350108.7296527515</v>
      </c>
      <c r="LWI6" t="n">
        <v>272031.6957835083</v>
      </c>
      <c r="LWJ6" t="n">
        <v>329976.1096100747</v>
      </c>
      <c r="LWK6" t="n">
        <v>770155.4700295415</v>
      </c>
      <c r="LWL6" t="n">
        <v>1431631.210471062</v>
      </c>
      <c r="LWM6" t="n">
        <v>1704457.745046352</v>
      </c>
      <c r="LWN6" t="n">
        <v>1758932.33117514</v>
      </c>
      <c r="LWO6" t="n">
        <v>1509812.991060256</v>
      </c>
      <c r="LWP6" t="n">
        <v>1476796.196485308</v>
      </c>
      <c r="LWQ6" t="n">
        <v>1569817.371002767</v>
      </c>
      <c r="LWR6" t="n">
        <v>1723243.850684549</v>
      </c>
      <c r="LWS6" t="n">
        <v>1596099.99957661</v>
      </c>
      <c r="LWT6" t="n">
        <v>1824477.438851859</v>
      </c>
      <c r="LWU6" t="n">
        <v>2170131.880509902</v>
      </c>
      <c r="LWV6" t="n">
        <v>2617130.78110663</v>
      </c>
      <c r="LWW6" t="n">
        <v>3050348.37814659</v>
      </c>
      <c r="LWX6" t="n">
        <v>3324226.606639292</v>
      </c>
      <c r="LWY6" t="n">
        <v>3489465.478348625</v>
      </c>
      <c r="LWZ6" t="n">
        <v>3523841.187992377</v>
      </c>
      <c r="LXA6" t="n">
        <v>3688745.594988311</v>
      </c>
      <c r="LXB6" t="n">
        <v>2542562.29871475</v>
      </c>
      <c r="LXC6" t="n">
        <v>1464575.23792599</v>
      </c>
      <c r="LXD6" t="n">
        <v>757195.139972669</v>
      </c>
      <c r="LXE6" t="n">
        <v>447221.5784984269</v>
      </c>
      <c r="LXF6" t="n">
        <v>348676.1140616547</v>
      </c>
      <c r="LXG6" t="n">
        <v>277069.7769132478</v>
      </c>
      <c r="LXH6" t="n">
        <v>328696.5420581658</v>
      </c>
      <c r="LXI6" t="n">
        <v>765067.1189804578</v>
      </c>
      <c r="LXJ6" t="n">
        <v>1416662.759907414</v>
      </c>
      <c r="LXK6" t="n">
        <v>1727012.277925376</v>
      </c>
      <c r="LXL6" t="n">
        <v>1701633.357293248</v>
      </c>
      <c r="LXM6" t="n">
        <v>1539679.261479126</v>
      </c>
      <c r="LXN6" t="n">
        <v>1474699.256459182</v>
      </c>
      <c r="LXO6" t="n">
        <v>1549376.22627803</v>
      </c>
      <c r="LXP6" t="n">
        <v>1755177.894240809</v>
      </c>
      <c r="LXQ6" t="n">
        <v>1585352.080938498</v>
      </c>
      <c r="LXR6" t="n">
        <v>1774701.444173432</v>
      </c>
      <c r="LXS6" t="n">
        <v>2158513.750199829</v>
      </c>
      <c r="LXT6" t="n">
        <v>2615432.519393111</v>
      </c>
      <c r="LXU6" t="n">
        <v>3051874.10638782</v>
      </c>
      <c r="LXV6" t="n">
        <v>3271364.949929547</v>
      </c>
      <c r="LXW6" t="n">
        <v>3584479.030899084</v>
      </c>
      <c r="LXX6" t="n">
        <v>3528069.014120346</v>
      </c>
      <c r="LXY6" t="n">
        <v>3706897.556791414</v>
      </c>
      <c r="LXZ6" t="n">
        <v>2520795.679012178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28.74266946111167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121.1772004665497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141.0473897389815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148.8275803642749</v>
      </c>
    </row>
    <row r="6">
      <c r="A6" s="2" t="inlineStr">
        <is>
          <t>TV</t>
        </is>
      </c>
      <c r="B6" s="1" t="inlineStr">
        <is>
          <t>kilowatt_hour</t>
        </is>
      </c>
      <c r="C6" t="n">
        <v>115872.7629191224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18.54553155571964</v>
      </c>
      <c r="D2" t="n">
        <v>9.263981282999456</v>
      </c>
      <c r="E2" t="n">
        <v>5.592891343399232</v>
      </c>
      <c r="F2" t="n">
        <v>3.655899298755336</v>
      </c>
      <c r="G2" t="n">
        <v>3.091006736723498</v>
      </c>
      <c r="H2" t="n">
        <v>3.441431161667477</v>
      </c>
      <c r="I2" t="n">
        <v>8.112032446495485</v>
      </c>
      <c r="J2" t="n">
        <v>15.70336604123073</v>
      </c>
      <c r="K2" t="n">
        <v>16.8709727793574</v>
      </c>
      <c r="L2" t="n">
        <v>18.89205489185771</v>
      </c>
      <c r="M2" t="n">
        <v>16.04360439154725</v>
      </c>
      <c r="N2" t="n">
        <v>15.06738219416233</v>
      </c>
      <c r="O2" t="n">
        <v>19.24388832217875</v>
      </c>
      <c r="P2" t="n">
        <v>22.28531355409869</v>
      </c>
      <c r="Q2" t="n">
        <v>21.4385524071066</v>
      </c>
      <c r="R2" t="n">
        <v>29.12107947166361</v>
      </c>
      <c r="S2" t="n">
        <v>43.84780485755303</v>
      </c>
      <c r="T2" t="n">
        <v>50.52448853205165</v>
      </c>
      <c r="U2" t="n">
        <v>60.76675726520024</v>
      </c>
      <c r="V2" t="n">
        <v>58.03946749730237</v>
      </c>
      <c r="W2" t="n">
        <v>64.66586838189325</v>
      </c>
      <c r="X2" t="n">
        <v>56.58722485058787</v>
      </c>
      <c r="Y2" t="n">
        <v>50.39360208461338</v>
      </c>
      <c r="Z2" t="n">
        <v>29.08742547659833</v>
      </c>
      <c r="AA2" t="n">
        <v>11.74686844484522</v>
      </c>
      <c r="AB2" t="n">
        <v>6.999688376900711</v>
      </c>
      <c r="AC2" t="n">
        <v>3.760032737832515</v>
      </c>
      <c r="AD2" t="n">
        <v>2.92449753048919</v>
      </c>
      <c r="AE2" t="n">
        <v>2.712548874942442</v>
      </c>
      <c r="AF2" t="n">
        <v>3.398139412958924</v>
      </c>
      <c r="AG2" t="n">
        <v>9.277808320215597</v>
      </c>
      <c r="AH2" t="n">
        <v>16.00777031382632</v>
      </c>
      <c r="AI2" t="n">
        <v>22.88201975632185</v>
      </c>
      <c r="AJ2" t="n">
        <v>22.45819290187853</v>
      </c>
      <c r="AK2" t="n">
        <v>21.46959326942506</v>
      </c>
      <c r="AL2" t="n">
        <v>22.37197242902416</v>
      </c>
      <c r="AM2" t="n">
        <v>25.38442152869373</v>
      </c>
      <c r="AN2" t="n">
        <v>31.60347991444807</v>
      </c>
      <c r="AO2" t="n">
        <v>30.33727662939334</v>
      </c>
      <c r="AP2" t="n">
        <v>37.61137414075875</v>
      </c>
      <c r="AQ2" t="n">
        <v>53.70937515185776</v>
      </c>
      <c r="AR2" t="n">
        <v>60.57590574299549</v>
      </c>
      <c r="AS2" t="n">
        <v>67.02614960672724</v>
      </c>
      <c r="AT2" t="n">
        <v>65.26252236994812</v>
      </c>
      <c r="AU2" t="n">
        <v>56.05732918125018</v>
      </c>
      <c r="AV2" t="n">
        <v>45.08142962164761</v>
      </c>
      <c r="AW2" t="n">
        <v>47.68927939269606</v>
      </c>
      <c r="AX2" t="n">
        <v>28.9331321813501</v>
      </c>
      <c r="AY2" t="n">
        <v>13.998285507665</v>
      </c>
      <c r="AZ2" t="n">
        <v>7.106535296106232</v>
      </c>
      <c r="BA2" t="n">
        <v>4.145047961493101</v>
      </c>
      <c r="BB2" t="n">
        <v>2.905990438480969</v>
      </c>
      <c r="BC2" t="n">
        <v>2.211685221352586</v>
      </c>
      <c r="BD2" t="n">
        <v>3.077695164319305</v>
      </c>
      <c r="BE2" t="n">
        <v>10.47107393412478</v>
      </c>
      <c r="BF2" t="n">
        <v>22.0559356085686</v>
      </c>
      <c r="BG2" t="n">
        <v>29.8525719610058</v>
      </c>
      <c r="BH2" t="n">
        <v>36.24026647802061</v>
      </c>
      <c r="BI2" t="n">
        <v>30.02656404593593</v>
      </c>
      <c r="BJ2" t="n">
        <v>30.98993829847451</v>
      </c>
      <c r="BK2" t="n">
        <v>34.76431765748549</v>
      </c>
      <c r="BL2" t="n">
        <v>41.62386602707195</v>
      </c>
      <c r="BM2" t="n">
        <v>42.30420965129409</v>
      </c>
      <c r="BN2" t="n">
        <v>49.9948487839974</v>
      </c>
      <c r="BO2" t="n">
        <v>67.59863850607975</v>
      </c>
      <c r="BP2" t="n">
        <v>85.80606515222534</v>
      </c>
      <c r="BQ2" t="n">
        <v>99.99431885829605</v>
      </c>
      <c r="BR2" t="n">
        <v>103.4970538784996</v>
      </c>
      <c r="BS2" t="n">
        <v>96.59012039461086</v>
      </c>
      <c r="BT2" t="n">
        <v>84.16538870350341</v>
      </c>
      <c r="BU2" t="n">
        <v>71.38268431034317</v>
      </c>
      <c r="BV2" t="n">
        <v>33.81461472403418</v>
      </c>
      <c r="BW2" t="n">
        <v>18.96864077773843</v>
      </c>
      <c r="BX2" t="n">
        <v>11.46956579400663</v>
      </c>
      <c r="BY2" t="n">
        <v>7.218027867502038</v>
      </c>
      <c r="BZ2" t="n">
        <v>4.811954987310465</v>
      </c>
      <c r="CA2" t="n">
        <v>3.792586512932924</v>
      </c>
      <c r="CB2" t="n">
        <v>6.037352159407983</v>
      </c>
      <c r="CC2" t="n">
        <v>21.11425641098161</v>
      </c>
      <c r="CD2" t="n">
        <v>45.19300257691491</v>
      </c>
      <c r="CE2" t="n">
        <v>54.23986337560832</v>
      </c>
      <c r="CF2" t="n">
        <v>50.4269070113149</v>
      </c>
      <c r="CG2" t="n">
        <v>44.84844027213677</v>
      </c>
      <c r="CH2" t="n">
        <v>40.2614426236903</v>
      </c>
      <c r="CI2" t="n">
        <v>42.49169964386452</v>
      </c>
      <c r="CJ2" t="n">
        <v>46.07180685095414</v>
      </c>
      <c r="CK2" t="n">
        <v>47.56376106107796</v>
      </c>
      <c r="CL2" t="n">
        <v>58.16994901196021</v>
      </c>
      <c r="CM2" t="n">
        <v>72.72115558177246</v>
      </c>
      <c r="CN2" t="n">
        <v>92.17567641465874</v>
      </c>
      <c r="CO2" t="n">
        <v>101.8733189257351</v>
      </c>
      <c r="CP2" t="n">
        <v>106.2949034616574</v>
      </c>
      <c r="CQ2" t="n">
        <v>94.45183939853243</v>
      </c>
      <c r="CR2" t="n">
        <v>75.63512201951269</v>
      </c>
      <c r="CS2" t="n">
        <v>57.59201343317928</v>
      </c>
      <c r="CT2" t="n">
        <v>31.26417825374085</v>
      </c>
      <c r="CU2" t="n">
        <v>15.56273209622071</v>
      </c>
      <c r="CV2" t="n">
        <v>7.1005014039073</v>
      </c>
      <c r="CW2" t="n">
        <v>4.403760197212712</v>
      </c>
      <c r="CX2" t="n">
        <v>3.353106327229027</v>
      </c>
      <c r="CY2" t="n">
        <v>3.181097585770664</v>
      </c>
      <c r="CZ2" t="n">
        <v>4.348349062483556</v>
      </c>
      <c r="DA2" t="n">
        <v>16.10589620411712</v>
      </c>
      <c r="DB2" t="n">
        <v>43.81207731594483</v>
      </c>
      <c r="DC2" t="n">
        <v>51.85406467023545</v>
      </c>
      <c r="DD2" t="n">
        <v>48.87103567660908</v>
      </c>
      <c r="DE2" t="n">
        <v>44.6104343654234</v>
      </c>
      <c r="DF2" t="n">
        <v>43.60553334794031</v>
      </c>
      <c r="DG2" t="n">
        <v>48.80968314980728</v>
      </c>
      <c r="DH2" t="n">
        <v>60.36913735855948</v>
      </c>
      <c r="DI2" t="n">
        <v>62.82139746393064</v>
      </c>
      <c r="DJ2" t="n">
        <v>77.59342012654253</v>
      </c>
      <c r="DK2" t="n">
        <v>104.8531234814835</v>
      </c>
      <c r="DL2" t="n">
        <v>126.1683318200064</v>
      </c>
      <c r="DM2" t="n">
        <v>148.7799353949686</v>
      </c>
      <c r="DN2" t="n">
        <v>168.7458454279656</v>
      </c>
      <c r="DO2" t="n">
        <v>181.5786414911667</v>
      </c>
      <c r="DP2" t="n">
        <v>166.7273223308231</v>
      </c>
      <c r="DQ2" t="n">
        <v>161.8351201102738</v>
      </c>
      <c r="DR2" t="n">
        <v>98.15132969091239</v>
      </c>
      <c r="DS2" t="n">
        <v>49.1057741976195</v>
      </c>
      <c r="DT2" t="n">
        <v>26.33739713735239</v>
      </c>
      <c r="DU2" t="n">
        <v>16.22989098223786</v>
      </c>
      <c r="DV2" t="n">
        <v>10.47408838937772</v>
      </c>
      <c r="DW2" t="n">
        <v>8.063098193784851</v>
      </c>
      <c r="DX2" t="n">
        <v>11.30116615075201</v>
      </c>
      <c r="DY2" t="n">
        <v>31.21033549901377</v>
      </c>
      <c r="DZ2" t="n">
        <v>64.29005224557561</v>
      </c>
      <c r="EA2" t="n">
        <v>65.37263098131318</v>
      </c>
      <c r="EB2" t="n">
        <v>64.99257394372927</v>
      </c>
      <c r="EC2" t="n">
        <v>59.12322299133591</v>
      </c>
      <c r="ED2" t="n">
        <v>53.58791125801401</v>
      </c>
      <c r="EE2" t="n">
        <v>55.4985108910158</v>
      </c>
      <c r="EF2" t="n">
        <v>63.46932329435869</v>
      </c>
      <c r="EG2" t="n">
        <v>59.34201751921594</v>
      </c>
      <c r="EH2" t="n">
        <v>66.98561563003874</v>
      </c>
      <c r="EI2" t="n">
        <v>82.18788174207261</v>
      </c>
      <c r="EJ2" t="n">
        <v>98.65588119259337</v>
      </c>
      <c r="EK2" t="n">
        <v>108.9608716824788</v>
      </c>
      <c r="EL2" t="n">
        <v>115.9193296406583</v>
      </c>
      <c r="EM2" t="n">
        <v>108.7957628120854</v>
      </c>
      <c r="EN2" t="n">
        <v>85.80786786923257</v>
      </c>
      <c r="EO2" t="n">
        <v>73.64428786297756</v>
      </c>
      <c r="EP2" t="n">
        <v>36.64925316872527</v>
      </c>
      <c r="EQ2" t="n">
        <v>17.80067186228035</v>
      </c>
      <c r="ER2" t="n">
        <v>9.883749217860297</v>
      </c>
      <c r="ES2" t="n">
        <v>6.162678577864892</v>
      </c>
      <c r="ET2" t="n">
        <v>4.66043831761409</v>
      </c>
      <c r="EU2" t="n">
        <v>4.054345855208399</v>
      </c>
      <c r="EV2" t="n">
        <v>5.359303609549709</v>
      </c>
      <c r="EW2" t="n">
        <v>18.07319633946912</v>
      </c>
      <c r="EX2" t="n">
        <v>49.55038479767909</v>
      </c>
      <c r="EY2" t="n">
        <v>54.17866379459561</v>
      </c>
      <c r="EZ2" t="n">
        <v>51.14439080954901</v>
      </c>
      <c r="FA2" t="n">
        <v>47.38694291505311</v>
      </c>
      <c r="FB2" t="n">
        <v>45.70361649533233</v>
      </c>
      <c r="FC2" t="n">
        <v>52.15732248833611</v>
      </c>
      <c r="FD2" t="n">
        <v>60.32274316045088</v>
      </c>
      <c r="FE2" t="n">
        <v>59.28629881263603</v>
      </c>
      <c r="FF2" t="n">
        <v>72.09978667356489</v>
      </c>
      <c r="FG2" t="n">
        <v>93.27480101522983</v>
      </c>
      <c r="FH2" t="n">
        <v>112.1028296970888</v>
      </c>
      <c r="FI2" t="n">
        <v>133.0207581555035</v>
      </c>
      <c r="FJ2" t="n">
        <v>146.4844138853301</v>
      </c>
      <c r="FK2" t="n">
        <v>157.1769785536129</v>
      </c>
      <c r="FL2" t="n">
        <v>149.1907098642475</v>
      </c>
      <c r="FM2" t="n">
        <v>132.5961462906785</v>
      </c>
      <c r="FN2" t="n">
        <v>72.37113048339005</v>
      </c>
      <c r="FO2" t="n">
        <v>34.10123459792595</v>
      </c>
      <c r="FP2" t="n">
        <v>16.94383659461321</v>
      </c>
      <c r="FQ2" t="n">
        <v>9.459565401616915</v>
      </c>
      <c r="FR2" t="n">
        <v>5.86567285856951</v>
      </c>
      <c r="FS2" t="n">
        <v>5.390901718060226</v>
      </c>
      <c r="FT2" t="n">
        <v>6.742711167351622</v>
      </c>
      <c r="FU2" t="n">
        <v>17.96053617742392</v>
      </c>
      <c r="FV2" t="n">
        <v>34.3129654074073</v>
      </c>
      <c r="FW2" t="n">
        <v>41.91211126552124</v>
      </c>
      <c r="FX2" t="n">
        <v>41.32996422965353</v>
      </c>
      <c r="FY2" t="n">
        <v>43.20502281719996</v>
      </c>
      <c r="FZ2" t="n">
        <v>44.56902180601052</v>
      </c>
      <c r="GA2" t="n">
        <v>45.99501120580134</v>
      </c>
      <c r="GB2" t="n">
        <v>53.21256258028296</v>
      </c>
      <c r="GC2" t="n">
        <v>52.20681960267142</v>
      </c>
      <c r="GD2" t="n">
        <v>58.40410678239213</v>
      </c>
      <c r="GE2" t="n">
        <v>78.36417864275043</v>
      </c>
      <c r="GF2" t="n">
        <v>92.09773995910533</v>
      </c>
      <c r="GG2" t="n">
        <v>96.96896622687258</v>
      </c>
      <c r="GH2" t="n">
        <v>101.8409468647368</v>
      </c>
      <c r="GI2" t="n">
        <v>94.01240218963983</v>
      </c>
      <c r="GJ2" t="n">
        <v>76.95107481939716</v>
      </c>
      <c r="GK2" t="n">
        <v>59.42538567726255</v>
      </c>
      <c r="GL2" t="n">
        <v>37.85518049289899</v>
      </c>
      <c r="GM2" t="n">
        <v>20.76824906688227</v>
      </c>
      <c r="GN2" t="n">
        <v>11.27911598739547</v>
      </c>
      <c r="GO2" t="n">
        <v>6.853154993900287</v>
      </c>
      <c r="GP2" t="n">
        <v>4.605285151765907</v>
      </c>
      <c r="GQ2" t="n">
        <v>3.965373456036743</v>
      </c>
      <c r="GR2" t="n">
        <v>5.496212062626078</v>
      </c>
      <c r="GS2" t="n">
        <v>15.68837910098965</v>
      </c>
      <c r="GT2" t="n">
        <v>33.03226923866513</v>
      </c>
      <c r="GU2" t="n">
        <v>41.95334954990648</v>
      </c>
      <c r="GV2" t="n">
        <v>45.06154948193914</v>
      </c>
      <c r="GW2" t="n">
        <v>46.6740353359982</v>
      </c>
      <c r="GX2" t="n">
        <v>45.8603274549258</v>
      </c>
      <c r="GY2" t="n">
        <v>56.92962762236898</v>
      </c>
      <c r="GZ2" t="n">
        <v>70.79643159388719</v>
      </c>
      <c r="HA2" t="n">
        <v>74.85557261194494</v>
      </c>
      <c r="HB2" t="n">
        <v>86.05797337626981</v>
      </c>
      <c r="HC2" t="n">
        <v>119.3560360009027</v>
      </c>
      <c r="HD2" t="n">
        <v>137.6288254348689</v>
      </c>
      <c r="HE2" t="n">
        <v>163.1475291841141</v>
      </c>
      <c r="HF2" t="n">
        <v>187.500529733925</v>
      </c>
      <c r="HG2" t="n">
        <v>205.7028432189276</v>
      </c>
      <c r="HH2" t="n">
        <v>195.6376308721364</v>
      </c>
      <c r="HI2" t="n">
        <v>190.1395386319807</v>
      </c>
      <c r="HJ2" t="n">
        <v>111.7620179340834</v>
      </c>
      <c r="HK2" t="n">
        <v>52.39804140961633</v>
      </c>
      <c r="HL2" t="n">
        <v>29.07062484358104</v>
      </c>
      <c r="HM2" t="n">
        <v>18.4104909034013</v>
      </c>
      <c r="HN2" t="n">
        <v>12.98684983413818</v>
      </c>
      <c r="HO2" t="n">
        <v>11.72341060132426</v>
      </c>
      <c r="HP2" t="n">
        <v>14.12653649613432</v>
      </c>
      <c r="HQ2" t="n">
        <v>41.74401030573261</v>
      </c>
      <c r="HR2" t="n">
        <v>83.69139303007482</v>
      </c>
      <c r="HS2" t="n">
        <v>89.17330491005966</v>
      </c>
      <c r="HT2" t="n">
        <v>88.59602828743202</v>
      </c>
      <c r="HU2" t="n">
        <v>80.68317049151869</v>
      </c>
      <c r="HV2" t="n">
        <v>74.00336042408809</v>
      </c>
      <c r="HW2" t="n">
        <v>78.67994978963651</v>
      </c>
      <c r="HX2" t="n">
        <v>89.14930085988709</v>
      </c>
      <c r="HY2" t="n">
        <v>83.00492521298435</v>
      </c>
      <c r="HZ2" t="n">
        <v>91.52396944627054</v>
      </c>
      <c r="IA2" t="n">
        <v>118.2340064027239</v>
      </c>
      <c r="IB2" t="n">
        <v>137.9638007270268</v>
      </c>
      <c r="IC2" t="n">
        <v>161.6563159474247</v>
      </c>
      <c r="ID2" t="n">
        <v>171.0999236347303</v>
      </c>
      <c r="IE2" t="n">
        <v>184.449512824091</v>
      </c>
      <c r="IF2" t="n">
        <v>169.8745430005994</v>
      </c>
      <c r="IG2" t="n">
        <v>163.7226254216306</v>
      </c>
      <c r="IH2" t="n">
        <v>89.65170457943897</v>
      </c>
      <c r="II2" t="n">
        <v>44.60746866966011</v>
      </c>
      <c r="IJ2" t="n">
        <v>24.08803902263606</v>
      </c>
      <c r="IK2" t="n">
        <v>13.64342410497205</v>
      </c>
      <c r="IL2" t="n">
        <v>10.20036812361034</v>
      </c>
      <c r="IM2" t="n">
        <v>9.28202759894163</v>
      </c>
      <c r="IN2" t="n">
        <v>12.32704004501646</v>
      </c>
      <c r="IO2" t="n">
        <v>37.67847085221342</v>
      </c>
      <c r="IP2" t="n">
        <v>84.48945950063511</v>
      </c>
      <c r="IQ2" t="n">
        <v>93.42941506475637</v>
      </c>
      <c r="IR2" t="n">
        <v>94.53205120253575</v>
      </c>
      <c r="IS2" t="n">
        <v>89.79801846376465</v>
      </c>
      <c r="IT2" t="n">
        <v>83.18726301814115</v>
      </c>
      <c r="IU2" t="n">
        <v>87.34968563284211</v>
      </c>
      <c r="IV2" t="n">
        <v>104.3484142794984</v>
      </c>
      <c r="IW2" t="n">
        <v>101.5775404903751</v>
      </c>
      <c r="IX2" t="n">
        <v>112.5937004486712</v>
      </c>
      <c r="IY2" t="n">
        <v>139.5096283486124</v>
      </c>
      <c r="IZ2" t="n">
        <v>165.365135381614</v>
      </c>
      <c r="JA2" t="n">
        <v>196.4309380939796</v>
      </c>
      <c r="JB2" t="n">
        <v>218.1255011629215</v>
      </c>
      <c r="JC2" t="n">
        <v>229.0545073812721</v>
      </c>
      <c r="JD2" t="n">
        <v>203.5223179009327</v>
      </c>
      <c r="JE2" t="n">
        <v>185.2990486349801</v>
      </c>
      <c r="JF2" t="n">
        <v>107.6497229395982</v>
      </c>
      <c r="JG2" t="n">
        <v>54.86468772483632</v>
      </c>
      <c r="JH2" t="n">
        <v>29.77124244857061</v>
      </c>
      <c r="JI2" t="n">
        <v>17.86861956497772</v>
      </c>
      <c r="JJ2" t="n">
        <v>12.19807808717161</v>
      </c>
      <c r="JK2" t="n">
        <v>12.07576469825082</v>
      </c>
      <c r="JL2" t="n">
        <v>15.42445564116358</v>
      </c>
      <c r="JM2" t="n">
        <v>41.08092914615959</v>
      </c>
      <c r="JN2" t="n">
        <v>89.26282523635874</v>
      </c>
      <c r="JO2" t="n">
        <v>93.66230112691339</v>
      </c>
      <c r="JP2" t="n">
        <v>90.69974733307785</v>
      </c>
      <c r="JQ2" t="n">
        <v>84.34543060484849</v>
      </c>
      <c r="JR2" t="n">
        <v>78.74783258580787</v>
      </c>
      <c r="JS2" t="n">
        <v>85.33698611171943</v>
      </c>
      <c r="JT2" t="n">
        <v>95.45700168640379</v>
      </c>
      <c r="JU2" t="n">
        <v>90.95632503342287</v>
      </c>
      <c r="JV2" t="n">
        <v>106.5985567685093</v>
      </c>
      <c r="JW2" t="n">
        <v>134.5441859022554</v>
      </c>
      <c r="JX2" t="n">
        <v>155.3784031970495</v>
      </c>
      <c r="JY2" t="n">
        <v>173.123543353884</v>
      </c>
      <c r="JZ2" t="n">
        <v>205.1247053158712</v>
      </c>
      <c r="KA2" t="n">
        <v>214.4715313703605</v>
      </c>
      <c r="KB2" t="n">
        <v>186.6297704690979</v>
      </c>
      <c r="KC2" t="n">
        <v>176.5274765946106</v>
      </c>
      <c r="KD2" t="n">
        <v>109.2453897524886</v>
      </c>
      <c r="KE2" t="n">
        <v>54.28190845798967</v>
      </c>
      <c r="KF2" t="n">
        <v>29.15626360444202</v>
      </c>
      <c r="KG2" t="n">
        <v>17.09919163209016</v>
      </c>
      <c r="KH2" t="n">
        <v>12.41301469789844</v>
      </c>
      <c r="KI2" t="n">
        <v>11.45300129739148</v>
      </c>
      <c r="KJ2" t="n">
        <v>14.30204330712571</v>
      </c>
      <c r="KK2" t="n">
        <v>42.73789083851221</v>
      </c>
      <c r="KL2" t="n">
        <v>82.01003589019581</v>
      </c>
      <c r="KM2" t="n">
        <v>89.9932109105809</v>
      </c>
      <c r="KN2" t="n">
        <v>87.24705362610243</v>
      </c>
      <c r="KO2" t="n">
        <v>80.25228552821977</v>
      </c>
      <c r="KP2" t="n">
        <v>73.26305056005876</v>
      </c>
      <c r="KQ2" t="n">
        <v>79.4650164660556</v>
      </c>
      <c r="KR2" t="n">
        <v>93.49758422282936</v>
      </c>
      <c r="KS2" t="n">
        <v>90.09911694646289</v>
      </c>
      <c r="KT2" t="n">
        <v>105.7017272776446</v>
      </c>
      <c r="KU2" t="n">
        <v>140.0169882808929</v>
      </c>
      <c r="KV2" t="n">
        <v>159.6090352439557</v>
      </c>
      <c r="KW2" t="n">
        <v>184.010250471535</v>
      </c>
      <c r="KX2" t="n">
        <v>203.169850104201</v>
      </c>
      <c r="KY2" t="n">
        <v>225.3448272917426</v>
      </c>
      <c r="KZ2" t="n">
        <v>208.0342139149067</v>
      </c>
      <c r="LA2" t="n">
        <v>184.6480149868686</v>
      </c>
      <c r="LB2" t="n">
        <v>109.6719629485288</v>
      </c>
      <c r="LC2" t="n">
        <v>57.83657616539066</v>
      </c>
      <c r="LD2" t="n">
        <v>32.38903281598935</v>
      </c>
      <c r="LE2" t="n">
        <v>21.50802951725328</v>
      </c>
      <c r="LF2" t="n">
        <v>15.82599909139295</v>
      </c>
      <c r="LG2" t="n">
        <v>14.079213550882</v>
      </c>
      <c r="LH2" t="n">
        <v>17.81043092590916</v>
      </c>
      <c r="LI2" t="n">
        <v>53.40897405371824</v>
      </c>
      <c r="LJ2" t="n">
        <v>107.0473872344145</v>
      </c>
      <c r="LK2" t="n">
        <v>106.8933564593207</v>
      </c>
      <c r="LL2" t="n">
        <v>104.9227143276819</v>
      </c>
      <c r="LM2" t="n">
        <v>96.27727511747932</v>
      </c>
      <c r="LN2" t="n">
        <v>85.93267981871635</v>
      </c>
      <c r="LO2" t="n">
        <v>93.4869576972456</v>
      </c>
      <c r="LP2" t="n">
        <v>106.2606800889948</v>
      </c>
      <c r="LQ2" t="n">
        <v>105.5603669749197</v>
      </c>
      <c r="LR2" t="n">
        <v>117.9972809494636</v>
      </c>
      <c r="LS2" t="n">
        <v>157.8049847406932</v>
      </c>
      <c r="LT2" t="n">
        <v>186.5001371302294</v>
      </c>
      <c r="LU2" t="n">
        <v>209.0094501824487</v>
      </c>
      <c r="LV2" t="n">
        <v>223.9337496833039</v>
      </c>
      <c r="LW2" t="n">
        <v>244.100142416763</v>
      </c>
      <c r="LX2" t="n">
        <v>225.6776130946365</v>
      </c>
      <c r="LY2" t="n">
        <v>221.7736464925087</v>
      </c>
      <c r="LZ2" t="n">
        <v>134.1315978441086</v>
      </c>
      <c r="MA2" t="n">
        <v>67.63552991542517</v>
      </c>
      <c r="MB2" t="n">
        <v>36.77960417085587</v>
      </c>
      <c r="MC2" t="n">
        <v>22.51050341301693</v>
      </c>
      <c r="MD2" t="n">
        <v>15.77112284409998</v>
      </c>
      <c r="ME2" t="n">
        <v>14.45159253540468</v>
      </c>
      <c r="MF2" t="n">
        <v>17.21426638859668</v>
      </c>
      <c r="MG2" t="n">
        <v>46.07094301574797</v>
      </c>
      <c r="MH2" t="n">
        <v>91.80108358993594</v>
      </c>
      <c r="MI2" t="n">
        <v>99.32283573253672</v>
      </c>
      <c r="MJ2" t="n">
        <v>94.65825717324655</v>
      </c>
      <c r="MK2" t="n">
        <v>91.54325568105783</v>
      </c>
      <c r="ML2" t="n">
        <v>86.03457676332295</v>
      </c>
      <c r="MM2" t="n">
        <v>89.5257335652862</v>
      </c>
      <c r="MN2" t="n">
        <v>101.0167347900211</v>
      </c>
      <c r="MO2" t="n">
        <v>96.2004657509719</v>
      </c>
      <c r="MP2" t="n">
        <v>110.4688403067796</v>
      </c>
      <c r="MQ2" t="n">
        <v>131.6259207352939</v>
      </c>
      <c r="MR2" t="n">
        <v>162.4413943386282</v>
      </c>
      <c r="MS2" t="n">
        <v>174.0064250029324</v>
      </c>
      <c r="MT2" t="n">
        <v>199.8007241210715</v>
      </c>
      <c r="MU2" t="n">
        <v>203.0217211299622</v>
      </c>
      <c r="MV2" t="n">
        <v>169.3027457757377</v>
      </c>
      <c r="MW2" t="n">
        <v>161.4525322075272</v>
      </c>
      <c r="MX2" t="n">
        <v>80.87483026819865</v>
      </c>
      <c r="MY2" t="n">
        <v>37.75953786862783</v>
      </c>
      <c r="MZ2" t="n">
        <v>19.86875930192281</v>
      </c>
      <c r="NA2" t="n">
        <v>12.01003991140505</v>
      </c>
      <c r="NB2" t="n">
        <v>8.780490185166064</v>
      </c>
      <c r="NC2" t="n">
        <v>7.577878388007442</v>
      </c>
      <c r="ND2" t="n">
        <v>10.28602301752174</v>
      </c>
      <c r="NE2" t="n">
        <v>27.10426679416217</v>
      </c>
      <c r="NF2" t="n">
        <v>56.50238179571598</v>
      </c>
      <c r="NG2" t="n">
        <v>61.36667982513682</v>
      </c>
      <c r="NH2" t="n">
        <v>57.94867935305525</v>
      </c>
      <c r="NI2" t="n">
        <v>56.95937702589229</v>
      </c>
      <c r="NJ2" t="n">
        <v>54.06584292912957</v>
      </c>
      <c r="NK2" t="n">
        <v>60.29821827818958</v>
      </c>
      <c r="NL2" t="n">
        <v>72.54301422787155</v>
      </c>
      <c r="NM2" t="n">
        <v>67.93985770024182</v>
      </c>
      <c r="NN2" t="n">
        <v>79.99628799380912</v>
      </c>
      <c r="NO2" t="n">
        <v>103.754678801946</v>
      </c>
      <c r="NP2" t="n">
        <v>124.0906794768735</v>
      </c>
      <c r="NQ2" t="n">
        <v>142.5761352387355</v>
      </c>
      <c r="NR2" t="n">
        <v>160.8349580315601</v>
      </c>
      <c r="NS2" t="n">
        <v>177.2140164380953</v>
      </c>
      <c r="NT2" t="n">
        <v>165.8946794278904</v>
      </c>
      <c r="NU2" t="n">
        <v>150.5299281254468</v>
      </c>
      <c r="NV2" t="n">
        <v>86.47774609959176</v>
      </c>
      <c r="NW2" t="n">
        <v>42.08008431815984</v>
      </c>
      <c r="NX2" t="n">
        <v>23.58553621058992</v>
      </c>
      <c r="NY2" t="n">
        <v>14.39965291636006</v>
      </c>
      <c r="NZ2" t="n">
        <v>10.44972612689231</v>
      </c>
      <c r="OA2" t="n">
        <v>9.627667874230344</v>
      </c>
      <c r="OB2" t="n">
        <v>12.37734623487606</v>
      </c>
      <c r="OC2" t="n">
        <v>36.99926367672282</v>
      </c>
      <c r="OD2" t="n">
        <v>82.45221074728073</v>
      </c>
      <c r="OE2" t="n">
        <v>91.83501082883913</v>
      </c>
      <c r="OF2" t="n">
        <v>94.4452202803912</v>
      </c>
      <c r="OG2" t="n">
        <v>84.81873190577397</v>
      </c>
      <c r="OH2" t="n">
        <v>75.33504288304594</v>
      </c>
      <c r="OI2" t="n">
        <v>85.54853852937123</v>
      </c>
      <c r="OJ2" t="n">
        <v>102.2001998070474</v>
      </c>
      <c r="OK2" t="n">
        <v>97.60248772017724</v>
      </c>
      <c r="OL2" t="n">
        <v>110.2327292964649</v>
      </c>
      <c r="OM2" t="n">
        <v>150.109957241286</v>
      </c>
      <c r="ON2" t="n">
        <v>176.5341990443198</v>
      </c>
      <c r="OO2" t="n">
        <v>199.9252220571545</v>
      </c>
      <c r="OP2" t="n">
        <v>216.8549850642473</v>
      </c>
      <c r="OQ2" t="n">
        <v>236.0880269846881</v>
      </c>
      <c r="OR2" t="n">
        <v>220.8430682132403</v>
      </c>
      <c r="OS2" t="n">
        <v>222.9996201734362</v>
      </c>
      <c r="OT2" t="n">
        <v>132.4987229512548</v>
      </c>
      <c r="OU2" t="n">
        <v>61.7761269284211</v>
      </c>
      <c r="OV2" t="n">
        <v>35.29154552391245</v>
      </c>
      <c r="OW2" t="n">
        <v>21.56094551381212</v>
      </c>
      <c r="OX2" t="n">
        <v>15.51327620130206</v>
      </c>
      <c r="OY2" t="n">
        <v>13.89681941692942</v>
      </c>
      <c r="OZ2" t="n">
        <v>16.68779209647031</v>
      </c>
      <c r="PA2" t="n">
        <v>44.32860631606205</v>
      </c>
      <c r="PB2" t="n">
        <v>88.92279436449105</v>
      </c>
      <c r="PC2" t="n">
        <v>91.65552957550005</v>
      </c>
      <c r="PD2" t="n">
        <v>85.20624844731965</v>
      </c>
      <c r="PE2" t="n">
        <v>81.12029108626558</v>
      </c>
      <c r="PF2" t="n">
        <v>73.91651536662927</v>
      </c>
      <c r="PG2" t="n">
        <v>78.98366284779043</v>
      </c>
      <c r="PH2" t="n">
        <v>92.5585160446909</v>
      </c>
      <c r="PI2" t="n">
        <v>85.74537814218257</v>
      </c>
      <c r="PJ2" t="n">
        <v>100.4565417907349</v>
      </c>
      <c r="PK2" t="n">
        <v>124.6229202753179</v>
      </c>
      <c r="PL2" t="n">
        <v>141.0460412409201</v>
      </c>
      <c r="PM2" t="n">
        <v>165.9413308624075</v>
      </c>
      <c r="PN2" t="n">
        <v>182.8945217352974</v>
      </c>
      <c r="PO2" t="n">
        <v>188.8829000569436</v>
      </c>
      <c r="PP2" t="n">
        <v>166.0974608038576</v>
      </c>
      <c r="PQ2" t="n">
        <v>142.8436859886456</v>
      </c>
      <c r="PR2" t="n">
        <v>73.48127040111474</v>
      </c>
      <c r="PS2" t="n">
        <v>35.39794757471073</v>
      </c>
      <c r="PT2" t="n">
        <v>18.6923769254173</v>
      </c>
      <c r="PU2" t="n">
        <v>10.79311638256256</v>
      </c>
      <c r="PV2" t="n">
        <v>7.918181156360646</v>
      </c>
      <c r="PW2" t="n">
        <v>6.838079323784593</v>
      </c>
      <c r="PX2" t="n">
        <v>8.871114892106025</v>
      </c>
      <c r="PY2" t="n">
        <v>28.64802066841623</v>
      </c>
      <c r="PZ2" t="n">
        <v>64.99798093625127</v>
      </c>
      <c r="QA2" t="n">
        <v>67.10127767383052</v>
      </c>
      <c r="QB2" t="n">
        <v>64.03539024006037</v>
      </c>
      <c r="QC2" t="n">
        <v>60.57239038551909</v>
      </c>
      <c r="QD2" t="n">
        <v>52.34844440982548</v>
      </c>
      <c r="QE2" t="n">
        <v>58.91002528637463</v>
      </c>
      <c r="QF2" t="n">
        <v>65.75892654217671</v>
      </c>
      <c r="QG2" t="n">
        <v>62.91881856027193</v>
      </c>
      <c r="QH2" t="n">
        <v>78.94993703590342</v>
      </c>
      <c r="QI2" t="n">
        <v>107.1098424283558</v>
      </c>
      <c r="QJ2" t="n">
        <v>117.2020166476356</v>
      </c>
      <c r="QK2" t="n">
        <v>139.7470678685605</v>
      </c>
      <c r="QL2" t="n">
        <v>158.7008755375752</v>
      </c>
      <c r="QM2" t="n">
        <v>161.3766999195533</v>
      </c>
      <c r="QN2" t="n">
        <v>136.334021818328</v>
      </c>
      <c r="QO2" t="n">
        <v>127.9706335305764</v>
      </c>
      <c r="QP2" t="n">
        <v>70.87264993501074</v>
      </c>
      <c r="QQ2" t="n">
        <v>35.68774249084674</v>
      </c>
      <c r="QR2" t="n">
        <v>18.28378566252624</v>
      </c>
      <c r="QS2" t="n">
        <v>11.82742510617274</v>
      </c>
      <c r="QT2" t="n">
        <v>8.798099377667727</v>
      </c>
      <c r="QU2" t="n">
        <v>8.497837963198631</v>
      </c>
      <c r="QV2" t="n">
        <v>10.56984365734846</v>
      </c>
      <c r="QW2" t="n">
        <v>35.05201565132302</v>
      </c>
      <c r="QX2" t="n">
        <v>83.34807030467523</v>
      </c>
      <c r="QY2" t="n">
        <v>87.40534170518957</v>
      </c>
      <c r="QZ2" t="n">
        <v>86.64263963498324</v>
      </c>
      <c r="RA2" t="n">
        <v>76.6245150510601</v>
      </c>
      <c r="RB2" t="n">
        <v>70.88645948839765</v>
      </c>
      <c r="RC2" t="n">
        <v>78.24722211543219</v>
      </c>
      <c r="RD2" t="n">
        <v>91.51116718488213</v>
      </c>
      <c r="RE2" t="n">
        <v>88.90785226992652</v>
      </c>
      <c r="RF2" t="n">
        <v>104.2833550735422</v>
      </c>
      <c r="RG2" t="n">
        <v>132.945194056795</v>
      </c>
      <c r="RH2" t="n">
        <v>157.9374683711383</v>
      </c>
      <c r="RI2" t="n">
        <v>186.6595992122299</v>
      </c>
      <c r="RJ2" t="n">
        <v>202.784890538527</v>
      </c>
      <c r="RK2" t="n">
        <v>208.4142554286623</v>
      </c>
      <c r="RL2" t="n">
        <v>191.8384911773143</v>
      </c>
      <c r="RM2" t="n">
        <v>186.1831587776019</v>
      </c>
      <c r="RN2" t="n">
        <v>104.3550726712656</v>
      </c>
      <c r="RO2" t="n">
        <v>49.53087297645771</v>
      </c>
      <c r="RP2" t="n">
        <v>26.47660935853328</v>
      </c>
      <c r="RQ2" t="n">
        <v>17.35924285673286</v>
      </c>
      <c r="RR2" t="n">
        <v>12.6036728622881</v>
      </c>
      <c r="RS2" t="n">
        <v>11.07006408563423</v>
      </c>
      <c r="RT2" t="n">
        <v>13.60081765699495</v>
      </c>
      <c r="RU2" t="n">
        <v>39.26125262083237</v>
      </c>
      <c r="RV2" t="n">
        <v>84.15012977454022</v>
      </c>
      <c r="RW2" t="n">
        <v>87.1657148391613</v>
      </c>
      <c r="RX2" t="n">
        <v>84.22902995269763</v>
      </c>
      <c r="RY2" t="n">
        <v>79.15504902702129</v>
      </c>
      <c r="RZ2" t="n">
        <v>76.50655389685402</v>
      </c>
      <c r="SA2" t="n">
        <v>80.98243421823153</v>
      </c>
      <c r="SB2" t="n">
        <v>94.44546658451989</v>
      </c>
      <c r="SC2" t="n">
        <v>85.45364440484778</v>
      </c>
      <c r="SD2" t="n">
        <v>97.84131108644881</v>
      </c>
      <c r="SE2" t="n">
        <v>126.6719313313594</v>
      </c>
      <c r="SF2" t="n">
        <v>155.451125305401</v>
      </c>
      <c r="SG2" t="n">
        <v>181.159331074255</v>
      </c>
      <c r="SH2" t="n">
        <v>199.4904521161873</v>
      </c>
      <c r="SI2" t="n">
        <v>193.6956076837302</v>
      </c>
      <c r="SJ2" t="n">
        <v>170.7691766691558</v>
      </c>
      <c r="SK2" t="n">
        <v>160.7004739663836</v>
      </c>
      <c r="SL2" t="n">
        <v>89.5760856323384</v>
      </c>
      <c r="SM2" t="n">
        <v>45.86582812447087</v>
      </c>
      <c r="SN2" t="n">
        <v>24.68434174504086</v>
      </c>
      <c r="SO2" t="n">
        <v>15.03432083275868</v>
      </c>
      <c r="SP2" t="n">
        <v>11.2844435717235</v>
      </c>
      <c r="SQ2" t="n">
        <v>9.705699098009157</v>
      </c>
      <c r="SR2" t="n">
        <v>11.9973476071911</v>
      </c>
      <c r="SS2" t="n">
        <v>33.27874045976203</v>
      </c>
      <c r="ST2" t="n">
        <v>69.95602978173487</v>
      </c>
      <c r="SU2" t="n">
        <v>76.28550887741714</v>
      </c>
      <c r="SV2" t="n">
        <v>71.13220949021907</v>
      </c>
      <c r="SW2" t="n">
        <v>66.20160519701632</v>
      </c>
      <c r="SX2" t="n">
        <v>59.91128091223895</v>
      </c>
      <c r="SY2" t="n">
        <v>65.42400726793346</v>
      </c>
      <c r="SZ2" t="n">
        <v>77.37121387662215</v>
      </c>
      <c r="TA2" t="n">
        <v>77.54755633239643</v>
      </c>
      <c r="TB2" t="n">
        <v>93.52995838539015</v>
      </c>
      <c r="TC2" t="n">
        <v>127.685598321428</v>
      </c>
      <c r="TD2" t="n">
        <v>151.0865304138745</v>
      </c>
      <c r="TE2" t="n">
        <v>178.408928489434</v>
      </c>
      <c r="TF2" t="n">
        <v>201.2460943447768</v>
      </c>
      <c r="TG2" t="n">
        <v>212.9747260494421</v>
      </c>
      <c r="TH2" t="n">
        <v>192.8705302839779</v>
      </c>
      <c r="TI2" t="n">
        <v>182.0977053058899</v>
      </c>
      <c r="TJ2" t="n">
        <v>100.4792755878172</v>
      </c>
      <c r="TK2" t="n">
        <v>50.83808598628155</v>
      </c>
      <c r="TL2" t="n">
        <v>28.40940856511703</v>
      </c>
      <c r="TM2" t="n">
        <v>16.9383910473956</v>
      </c>
      <c r="TN2" t="n">
        <v>12.55709059568029</v>
      </c>
      <c r="TO2" t="n">
        <v>10.65250118302102</v>
      </c>
      <c r="TP2" t="n">
        <v>12.3345929504637</v>
      </c>
      <c r="TQ2" t="n">
        <v>32.6603159974655</v>
      </c>
      <c r="TR2" t="n">
        <v>65.87158711855585</v>
      </c>
      <c r="TS2" t="n">
        <v>76.51797459648834</v>
      </c>
      <c r="TT2" t="n">
        <v>79.72388109399978</v>
      </c>
      <c r="TU2" t="n">
        <v>78.70670876150209</v>
      </c>
      <c r="TV2" t="n">
        <v>71.65149612878206</v>
      </c>
      <c r="TW2" t="n">
        <v>78.88497551958191</v>
      </c>
      <c r="TX2" t="n">
        <v>88.89290735407161</v>
      </c>
      <c r="TY2" t="n">
        <v>81.62304721816341</v>
      </c>
      <c r="TZ2" t="n">
        <v>97.95081554189383</v>
      </c>
      <c r="UA2" t="n">
        <v>129.938130313949</v>
      </c>
      <c r="UB2" t="n">
        <v>151.7245325657558</v>
      </c>
      <c r="UC2" t="n">
        <v>175.6341690553226</v>
      </c>
      <c r="UD2" t="n">
        <v>197.7839639483552</v>
      </c>
      <c r="UE2" t="n">
        <v>206.5072477145416</v>
      </c>
      <c r="UF2" t="n">
        <v>186.2236771263484</v>
      </c>
      <c r="UG2" t="n">
        <v>176.6540116725656</v>
      </c>
      <c r="UH2" t="n">
        <v>101.7631802615909</v>
      </c>
      <c r="UI2" t="n">
        <v>50.49403291440095</v>
      </c>
      <c r="UJ2" t="n">
        <v>27.27666538597278</v>
      </c>
      <c r="UK2" t="n">
        <v>17.27454821435581</v>
      </c>
      <c r="UL2" t="n">
        <v>12.85976608374519</v>
      </c>
      <c r="UM2" t="n">
        <v>11.81258330473281</v>
      </c>
      <c r="UN2" t="n">
        <v>15.98164178377528</v>
      </c>
      <c r="UO2" t="n">
        <v>46.15704680582407</v>
      </c>
      <c r="UP2" t="n">
        <v>95.62496285959428</v>
      </c>
      <c r="UQ2" t="n">
        <v>101.5751949160371</v>
      </c>
      <c r="UR2" t="n">
        <v>101.6653715099909</v>
      </c>
      <c r="US2" t="n">
        <v>96.0045426156789</v>
      </c>
      <c r="UT2" t="n">
        <v>88.39834620139789</v>
      </c>
      <c r="UU2" t="n">
        <v>98.1643956284211</v>
      </c>
      <c r="UV2" t="n">
        <v>116.3209069200963</v>
      </c>
      <c r="UW2" t="n">
        <v>109.5592523699154</v>
      </c>
      <c r="UX2" t="n">
        <v>120.5847991795087</v>
      </c>
      <c r="UY2" t="n">
        <v>160.4364496875879</v>
      </c>
      <c r="UZ2" t="n">
        <v>202.3187779481324</v>
      </c>
      <c r="VA2" t="n">
        <v>221.8931073135099</v>
      </c>
      <c r="VB2" t="n">
        <v>236.7275137970585</v>
      </c>
      <c r="VC2" t="n">
        <v>264.3055363065416</v>
      </c>
      <c r="VD2" t="n">
        <v>240.1995781891447</v>
      </c>
      <c r="VE2" t="n">
        <v>242.7743234354625</v>
      </c>
      <c r="VF2" t="n">
        <v>153.6530501131499</v>
      </c>
      <c r="VG2" t="n">
        <v>74.98760219953539</v>
      </c>
      <c r="VH2" t="n">
        <v>38.72298145773881</v>
      </c>
      <c r="VI2" t="n">
        <v>25.34473345616209</v>
      </c>
      <c r="VJ2" t="n">
        <v>18.78899114347471</v>
      </c>
      <c r="VK2" t="n">
        <v>15.98812896354459</v>
      </c>
      <c r="VL2" t="n">
        <v>19.53337218792306</v>
      </c>
      <c r="VM2" t="n">
        <v>51.7965099987842</v>
      </c>
      <c r="VN2" t="n">
        <v>99.54842298434198</v>
      </c>
      <c r="VO2" t="n">
        <v>102.1291383935085</v>
      </c>
      <c r="VP2" t="n">
        <v>98.66657641197017</v>
      </c>
      <c r="VQ2" t="n">
        <v>94.88060725367319</v>
      </c>
      <c r="VR2" t="n">
        <v>88.86340492976402</v>
      </c>
      <c r="VS2" t="n">
        <v>95.72376371165508</v>
      </c>
      <c r="VT2" t="n">
        <v>113.547207003243</v>
      </c>
      <c r="VU2" t="n">
        <v>106.0566236668408</v>
      </c>
      <c r="VV2" t="n">
        <v>118.031899410927</v>
      </c>
      <c r="VW2" t="n">
        <v>149.7641135547888</v>
      </c>
      <c r="VX2" t="n">
        <v>176.8332868529638</v>
      </c>
      <c r="VY2" t="n">
        <v>205.7532183988546</v>
      </c>
      <c r="VZ2" t="n">
        <v>209.3344657780766</v>
      </c>
      <c r="WA2" t="n">
        <v>230.2390508073386</v>
      </c>
      <c r="WB2" t="n">
        <v>219.3834927465597</v>
      </c>
      <c r="WC2" t="n">
        <v>197.9133147494591</v>
      </c>
      <c r="WD2" t="n">
        <v>119.969291880723</v>
      </c>
      <c r="WE2" t="n">
        <v>58.31041360613572</v>
      </c>
      <c r="WF2" t="n">
        <v>30.1148511872851</v>
      </c>
      <c r="WG2" t="n">
        <v>18.25721172549241</v>
      </c>
      <c r="WH2" t="n">
        <v>13.15042519942856</v>
      </c>
      <c r="WI2" t="n">
        <v>11.51148066594544</v>
      </c>
      <c r="WJ2" t="n">
        <v>14.18889680393048</v>
      </c>
      <c r="WK2" t="n">
        <v>40.0350957350148</v>
      </c>
      <c r="WL2" t="n">
        <v>83.05494274212565</v>
      </c>
      <c r="WM2" t="n">
        <v>85.14501716591019</v>
      </c>
      <c r="WN2" t="n">
        <v>81.6088277051999</v>
      </c>
      <c r="WO2" t="n">
        <v>76.33327461975418</v>
      </c>
      <c r="WP2" t="n">
        <v>66.35932058655655</v>
      </c>
      <c r="WQ2" t="n">
        <v>67.65896935843685</v>
      </c>
      <c r="WR2" t="n">
        <v>73.34843570526145</v>
      </c>
      <c r="WS2" t="n">
        <v>73.67465999775561</v>
      </c>
      <c r="WT2" t="n">
        <v>82.41622394951935</v>
      </c>
      <c r="WU2" t="n">
        <v>105.3916547840563</v>
      </c>
      <c r="WV2" t="n">
        <v>125.9015129999239</v>
      </c>
      <c r="WW2" t="n">
        <v>142.4553458231976</v>
      </c>
      <c r="WX2" t="n">
        <v>143.1141464110271</v>
      </c>
      <c r="WY2" t="n">
        <v>140.9482613508497</v>
      </c>
      <c r="WZ2" t="n">
        <v>119.2069396566134</v>
      </c>
      <c r="XA2" t="n">
        <v>99.07674438769629</v>
      </c>
      <c r="XB2" t="n">
        <v>48.77471560222866</v>
      </c>
      <c r="XC2" t="n">
        <v>26.75279734598542</v>
      </c>
      <c r="XD2" t="n">
        <v>13.6290541228171</v>
      </c>
      <c r="XE2" t="n">
        <v>7.973327331113266</v>
      </c>
      <c r="XF2" t="n">
        <v>5.553794303291118</v>
      </c>
      <c r="XG2" t="n">
        <v>4.853389523088599</v>
      </c>
      <c r="XH2" t="n">
        <v>5.99631782465031</v>
      </c>
      <c r="XI2" t="n">
        <v>23.14534071055074</v>
      </c>
      <c r="XJ2" t="n">
        <v>57.78124751446146</v>
      </c>
      <c r="XK2" t="n">
        <v>62.93555082106803</v>
      </c>
      <c r="XL2" t="n">
        <v>65.26910432582939</v>
      </c>
      <c r="XM2" t="n">
        <v>61.44541437137219</v>
      </c>
      <c r="XN2" t="n">
        <v>55.12992282636715</v>
      </c>
      <c r="XO2" t="n">
        <v>58.23208297182678</v>
      </c>
      <c r="XP2" t="n">
        <v>65.22799793833416</v>
      </c>
      <c r="XQ2" t="n">
        <v>66.89432329215863</v>
      </c>
      <c r="XR2" t="n">
        <v>87.12906363604154</v>
      </c>
      <c r="XS2" t="n">
        <v>118.7646332976431</v>
      </c>
      <c r="XT2" t="n">
        <v>148.5574145519939</v>
      </c>
      <c r="XU2" t="n">
        <v>174.9385161949959</v>
      </c>
      <c r="XV2" t="n">
        <v>200.4876451393655</v>
      </c>
      <c r="XW2" t="n">
        <v>231.4943215739398</v>
      </c>
      <c r="XX2" t="n">
        <v>209.7926172415367</v>
      </c>
      <c r="XY2" t="n">
        <v>202.5676276257107</v>
      </c>
      <c r="XZ2" t="n">
        <v>125.3228783002484</v>
      </c>
      <c r="YA2" t="n">
        <v>63.28179266522201</v>
      </c>
      <c r="YB2" t="n">
        <v>34.65691918047136</v>
      </c>
      <c r="YC2" t="n">
        <v>21.52066901764568</v>
      </c>
      <c r="YD2" t="n">
        <v>16.11962155076224</v>
      </c>
      <c r="YE2" t="n">
        <v>13.95715577854866</v>
      </c>
      <c r="YF2" t="n">
        <v>16.6864079714555</v>
      </c>
      <c r="YG2" t="n">
        <v>44.87854042926882</v>
      </c>
      <c r="YH2" t="n">
        <v>83.11965122649234</v>
      </c>
      <c r="YI2" t="n">
        <v>86.09708679782734</v>
      </c>
      <c r="YJ2" t="n">
        <v>82.54604894003647</v>
      </c>
      <c r="YK2" t="n">
        <v>75.26978734218818</v>
      </c>
      <c r="YL2" t="n">
        <v>65.8665785290284</v>
      </c>
      <c r="YM2" t="n">
        <v>67.55778058627001</v>
      </c>
      <c r="YN2" t="n">
        <v>71.8346288017229</v>
      </c>
      <c r="YO2" t="n">
        <v>66.41096891270765</v>
      </c>
      <c r="YP2" t="n">
        <v>71.41808855646879</v>
      </c>
      <c r="YQ2" t="n">
        <v>91.78698752688044</v>
      </c>
      <c r="YR2" t="n">
        <v>109.6817004398281</v>
      </c>
      <c r="YS2" t="n">
        <v>126.5888890657553</v>
      </c>
      <c r="YT2" t="n">
        <v>128.7410705158804</v>
      </c>
      <c r="YU2" t="n">
        <v>121.1311256199107</v>
      </c>
      <c r="YV2" t="n">
        <v>90.7263187152021</v>
      </c>
      <c r="YW2" t="n">
        <v>66.23073424145821</v>
      </c>
      <c r="YX2" t="n">
        <v>30.24121486828025</v>
      </c>
      <c r="YY2" t="n">
        <v>16.50885767628148</v>
      </c>
      <c r="YZ2" t="n">
        <v>8.410483106249389</v>
      </c>
      <c r="ZA2" t="n">
        <v>5.276137544201768</v>
      </c>
      <c r="ZB2" t="n">
        <v>3.79023217726531</v>
      </c>
      <c r="ZC2" t="n">
        <v>3.243798357977882</v>
      </c>
      <c r="ZD2" t="n">
        <v>3.554255264813147</v>
      </c>
      <c r="ZE2" t="n">
        <v>10.55403019280342</v>
      </c>
      <c r="ZF2" t="n">
        <v>25.88005464010183</v>
      </c>
      <c r="ZG2" t="n">
        <v>31.79221173288916</v>
      </c>
      <c r="ZH2" t="n">
        <v>32.36436440900714</v>
      </c>
      <c r="ZI2" t="n">
        <v>27.44112366872726</v>
      </c>
      <c r="ZJ2" t="n">
        <v>22.4611485743545</v>
      </c>
      <c r="ZK2" t="n">
        <v>23.70999378460444</v>
      </c>
      <c r="ZL2" t="n">
        <v>25.10567303503659</v>
      </c>
      <c r="ZM2" t="n">
        <v>24.87299906737072</v>
      </c>
      <c r="ZN2" t="n">
        <v>33.84263837913853</v>
      </c>
      <c r="ZO2" t="n">
        <v>62.82753120071394</v>
      </c>
      <c r="ZP2" t="n">
        <v>81.32092466166736</v>
      </c>
      <c r="ZQ2" t="n">
        <v>96.70899345681349</v>
      </c>
      <c r="ZR2" t="n">
        <v>104.2424493064046</v>
      </c>
      <c r="ZS2" t="n">
        <v>121.886419185892</v>
      </c>
      <c r="ZT2" t="n">
        <v>110.9249800871524</v>
      </c>
      <c r="ZU2" t="n">
        <v>118.0817119519254</v>
      </c>
      <c r="ZV2" t="n">
        <v>69.13239059785002</v>
      </c>
      <c r="ZW2" t="n">
        <v>34.03634139080596</v>
      </c>
      <c r="ZX2" t="n">
        <v>20.69991770852726</v>
      </c>
      <c r="ZY2" t="n">
        <v>14.02527103812909</v>
      </c>
      <c r="ZZ2" t="n">
        <v>11.72587756031552</v>
      </c>
      <c r="AAA2" t="n">
        <v>10.41260941658455</v>
      </c>
      <c r="AAB2" t="n">
        <v>13.10450730111967</v>
      </c>
      <c r="AAC2" t="n">
        <v>38.69051164030193</v>
      </c>
      <c r="AAD2" t="n">
        <v>83.26018872737309</v>
      </c>
      <c r="AAE2" t="n">
        <v>85.10443353264407</v>
      </c>
      <c r="AAF2" t="n">
        <v>79.69256795035197</v>
      </c>
      <c r="AAG2" t="n">
        <v>72.72253979708515</v>
      </c>
      <c r="AAH2" t="n">
        <v>62.77419973964404</v>
      </c>
      <c r="AAI2" t="n">
        <v>61.18539953695077</v>
      </c>
      <c r="AAJ2" t="n">
        <v>66.31735120872283</v>
      </c>
      <c r="AAK2" t="n">
        <v>58.29250234797</v>
      </c>
      <c r="AAL2" t="n">
        <v>71.01892333405843</v>
      </c>
      <c r="AAM2" t="n">
        <v>88.83383121631216</v>
      </c>
      <c r="AAN2" t="n">
        <v>106.6203613111008</v>
      </c>
      <c r="AAO2" t="n">
        <v>119.4706196810836</v>
      </c>
      <c r="AAP2" t="n">
        <v>112.2244576711667</v>
      </c>
      <c r="AAQ2" t="n">
        <v>90.21331056599067</v>
      </c>
      <c r="AAR2" t="n">
        <v>61.02791950429588</v>
      </c>
      <c r="AAS2" t="n">
        <v>54.34669722797941</v>
      </c>
      <c r="AAT2" t="n">
        <v>30.81796047515825</v>
      </c>
      <c r="AAU2" t="n">
        <v>15.47159089733602</v>
      </c>
      <c r="AAV2" t="n">
        <v>8.044377502356854</v>
      </c>
      <c r="AAW2" t="n">
        <v>5.28621779196359</v>
      </c>
      <c r="AAX2" t="n">
        <v>3.567126386278642</v>
      </c>
      <c r="AAY2" t="n">
        <v>3.478679582073566</v>
      </c>
      <c r="AAZ2" t="n">
        <v>5.180236136603251</v>
      </c>
      <c r="ABA2" t="n">
        <v>20.55900020579268</v>
      </c>
      <c r="ABB2" t="n">
        <v>49.54318322259109</v>
      </c>
      <c r="ABC2" t="n">
        <v>55.94606184175272</v>
      </c>
      <c r="ABD2" t="n">
        <v>56.12634764418053</v>
      </c>
      <c r="ABE2" t="n">
        <v>51.3503869281057</v>
      </c>
      <c r="ABF2" t="n">
        <v>46.26646578156915</v>
      </c>
      <c r="ABG2" t="n">
        <v>50.98191447249489</v>
      </c>
      <c r="ABH2" t="n">
        <v>60.19470218642387</v>
      </c>
      <c r="ABI2" t="n">
        <v>59.03508263524209</v>
      </c>
      <c r="ABJ2" t="n">
        <v>74.01704634035696</v>
      </c>
      <c r="ABK2" t="n">
        <v>104.1663654275179</v>
      </c>
      <c r="ABL2" t="n">
        <v>124.8163217060793</v>
      </c>
      <c r="ABM2" t="n">
        <v>143.6382554302666</v>
      </c>
      <c r="ABN2" t="n">
        <v>149.0793810779564</v>
      </c>
      <c r="ABO2" t="n">
        <v>149.907618597373</v>
      </c>
      <c r="ABP2" t="n">
        <v>119.4382888596822</v>
      </c>
      <c r="ABQ2" t="n">
        <v>83.2075139513489</v>
      </c>
      <c r="ABR2" t="n">
        <v>39.36865449446512</v>
      </c>
      <c r="ABS2" t="n">
        <v>19.45672104192638</v>
      </c>
      <c r="ABT2" t="n">
        <v>10.49155999272001</v>
      </c>
      <c r="ABU2" t="n">
        <v>5.894180669364118</v>
      </c>
      <c r="ABV2" t="n">
        <v>4.717146896824694</v>
      </c>
      <c r="ABW2" t="n">
        <v>4.088826982204028</v>
      </c>
      <c r="ABX2" t="n">
        <v>6.021012822087236</v>
      </c>
      <c r="ABY2" t="n">
        <v>22.21525673977741</v>
      </c>
      <c r="ABZ2" t="n">
        <v>54.81253937544513</v>
      </c>
      <c r="ACA2" t="n">
        <v>58.68203467625563</v>
      </c>
      <c r="ACB2" t="n">
        <v>50.26347771906534</v>
      </c>
      <c r="ACC2" t="n">
        <v>37.4293980622944</v>
      </c>
      <c r="ACD2" t="n">
        <v>32.67292808688507</v>
      </c>
      <c r="ACE2" t="n">
        <v>34.83983603088075</v>
      </c>
      <c r="ACF2" t="n">
        <v>42.35088403233205</v>
      </c>
      <c r="ACG2" t="n">
        <v>39.50458564518566</v>
      </c>
      <c r="ACH2" t="n">
        <v>49.40067408917899</v>
      </c>
      <c r="ACI2" t="n">
        <v>66.56609477212122</v>
      </c>
      <c r="ACJ2" t="n">
        <v>83.83419210696182</v>
      </c>
      <c r="ACK2" t="n">
        <v>98.62571209455797</v>
      </c>
      <c r="ACL2" t="n">
        <v>103.4198145479648</v>
      </c>
      <c r="ACM2" t="n">
        <v>102.5355818855735</v>
      </c>
      <c r="ACN2" t="n">
        <v>81.17062309573527</v>
      </c>
      <c r="ACO2" t="n">
        <v>65.56673137986876</v>
      </c>
      <c r="ACP2" t="n">
        <v>37.06297755166585</v>
      </c>
      <c r="ACQ2" t="n">
        <v>20.3247647801225</v>
      </c>
      <c r="ACR2" t="n">
        <v>11.6870685895414</v>
      </c>
      <c r="ACS2" t="n">
        <v>7.047660093332188</v>
      </c>
      <c r="ACT2" t="n">
        <v>4.920086449843962</v>
      </c>
      <c r="ACU2" t="n">
        <v>4.948497905827479</v>
      </c>
      <c r="ACV2" t="n">
        <v>8.414333763430564</v>
      </c>
      <c r="ACW2" t="n">
        <v>29.59750713620687</v>
      </c>
      <c r="ACX2" t="n">
        <v>72.09625677308824</v>
      </c>
      <c r="ACY2" t="n">
        <v>79.46375321672005</v>
      </c>
      <c r="ACZ2" t="n">
        <v>73.41672566699923</v>
      </c>
      <c r="ADA2" t="n">
        <v>68.91229712109953</v>
      </c>
      <c r="ADB2" t="n">
        <v>64.83843881136943</v>
      </c>
      <c r="ADC2" t="n">
        <v>64.59021567933291</v>
      </c>
      <c r="ADD2" t="n">
        <v>78.00452683585041</v>
      </c>
      <c r="ADE2" t="n">
        <v>70.27031568147831</v>
      </c>
      <c r="ADF2" t="n">
        <v>88.46644046719354</v>
      </c>
      <c r="ADG2" t="n">
        <v>107.6223721602517</v>
      </c>
      <c r="ADH2" t="n">
        <v>127.8120567222311</v>
      </c>
      <c r="ADI2" t="n">
        <v>143.4204392298108</v>
      </c>
      <c r="ADJ2" t="n">
        <v>161.7592958569016</v>
      </c>
      <c r="ADK2" t="n">
        <v>146.1071837617292</v>
      </c>
      <c r="ADL2" t="n">
        <v>125.423787332853</v>
      </c>
      <c r="ADM2" t="n">
        <v>102.0930911383702</v>
      </c>
      <c r="ADN2" t="n">
        <v>53.8634274358366</v>
      </c>
      <c r="ADO2" t="n">
        <v>29.41572241045257</v>
      </c>
      <c r="ADP2" t="n">
        <v>17.22237533070345</v>
      </c>
      <c r="ADQ2" t="n">
        <v>9.695356945663264</v>
      </c>
      <c r="ADR2" t="n">
        <v>6.960602085613073</v>
      </c>
      <c r="ADS2" t="n">
        <v>5.61650547787075</v>
      </c>
      <c r="ADT2" t="n">
        <v>8.472981594223828</v>
      </c>
      <c r="ADU2" t="n">
        <v>29.04730487952319</v>
      </c>
      <c r="ADV2" t="n">
        <v>65.94754177340792</v>
      </c>
      <c r="ADW2" t="n">
        <v>70.25765215996482</v>
      </c>
      <c r="ADX2" t="n">
        <v>67.80159761464307</v>
      </c>
      <c r="ADY2" t="n">
        <v>55.53705917044693</v>
      </c>
      <c r="ADZ2" t="n">
        <v>56.46988371155104</v>
      </c>
      <c r="AEA2" t="n">
        <v>56.05180056564925</v>
      </c>
      <c r="AEB2" t="n">
        <v>62.99782955187561</v>
      </c>
      <c r="AEC2" t="n">
        <v>59.8687414737363</v>
      </c>
      <c r="AED2" t="n">
        <v>66.11771221416609</v>
      </c>
      <c r="AEE2" t="n">
        <v>91.83724475979811</v>
      </c>
      <c r="AEF2" t="n">
        <v>104.3634663902166</v>
      </c>
      <c r="AEG2" t="n">
        <v>127.4640503559647</v>
      </c>
      <c r="AEH2" t="n">
        <v>121.8666915668684</v>
      </c>
      <c r="AEI2" t="n">
        <v>116.0618059140515</v>
      </c>
      <c r="AEJ2" t="n">
        <v>86.36699218759938</v>
      </c>
      <c r="AEK2" t="n">
        <v>60.85776504061505</v>
      </c>
      <c r="AEL2" t="n">
        <v>28.10370825389044</v>
      </c>
      <c r="AEM2" t="n">
        <v>17.56056031741298</v>
      </c>
      <c r="AEN2" t="n">
        <v>9.875020315176352</v>
      </c>
      <c r="AEO2" t="n">
        <v>5.714447629062308</v>
      </c>
      <c r="AEP2" t="n">
        <v>4.420110790476912</v>
      </c>
      <c r="AEQ2" t="n">
        <v>4.391687317309574</v>
      </c>
      <c r="AER2" t="n">
        <v>6.557656876238526</v>
      </c>
      <c r="AES2" t="n">
        <v>24.49593081312446</v>
      </c>
      <c r="AET2" t="n">
        <v>53.37467249946442</v>
      </c>
      <c r="AEU2" t="n">
        <v>55.1322552384682</v>
      </c>
      <c r="AEV2" t="n">
        <v>54.08601547780579</v>
      </c>
      <c r="AEW2" t="n">
        <v>44.69623032902791</v>
      </c>
      <c r="AEX2" t="n">
        <v>35.44372178164522</v>
      </c>
      <c r="AEY2" t="n">
        <v>36.59499924087262</v>
      </c>
      <c r="AEZ2" t="n">
        <v>41.77803032198358</v>
      </c>
      <c r="AFA2" t="n">
        <v>39.46890912150776</v>
      </c>
      <c r="AFB2" t="n">
        <v>47.78712587768509</v>
      </c>
      <c r="AFC2" t="n">
        <v>70.59490379704312</v>
      </c>
      <c r="AFD2" t="n">
        <v>87.86543079385405</v>
      </c>
      <c r="AFE2" t="n">
        <v>100.8775668179348</v>
      </c>
      <c r="AFF2" t="n">
        <v>103.2621533087549</v>
      </c>
      <c r="AFG2" t="n">
        <v>103.3642816162563</v>
      </c>
      <c r="AFH2" t="n">
        <v>85.57269231112292</v>
      </c>
      <c r="AFI2" t="n">
        <v>63.30761928916174</v>
      </c>
      <c r="AFJ2" t="n">
        <v>26.61388457929074</v>
      </c>
      <c r="AFK2" t="n">
        <v>14.41633627803403</v>
      </c>
      <c r="AFL2" t="n">
        <v>8.321958722507635</v>
      </c>
      <c r="AFM2" t="n">
        <v>5.660210260286656</v>
      </c>
      <c r="AFN2" t="n">
        <v>4.397291057536541</v>
      </c>
      <c r="AFO2" t="n">
        <v>3.475509184811877</v>
      </c>
      <c r="AFP2" t="n">
        <v>4.410466746401296</v>
      </c>
      <c r="AFQ2" t="n">
        <v>15.04209623002071</v>
      </c>
      <c r="AFR2" t="n">
        <v>34.28276157387517</v>
      </c>
      <c r="AFS2" t="n">
        <v>36.38066275725315</v>
      </c>
      <c r="AFT2" t="n">
        <v>34.7144593738867</v>
      </c>
      <c r="AFU2" t="n">
        <v>28.34955027935153</v>
      </c>
      <c r="AFV2" t="n">
        <v>23.70032910085036</v>
      </c>
      <c r="AFW2" t="n">
        <v>26.6310107048316</v>
      </c>
      <c r="AFX2" t="n">
        <v>33.13271818520425</v>
      </c>
      <c r="AFY2" t="n">
        <v>29.4153888195049</v>
      </c>
      <c r="AFZ2" t="n">
        <v>33.61854487239343</v>
      </c>
      <c r="AGA2" t="n">
        <v>48.66257083925766</v>
      </c>
      <c r="AGB2" t="n">
        <v>59.79457352201212</v>
      </c>
      <c r="AGC2" t="n">
        <v>68.41182636750763</v>
      </c>
      <c r="AGD2" t="n">
        <v>72.36147428992402</v>
      </c>
      <c r="AGE2" t="n">
        <v>68.19708992872863</v>
      </c>
      <c r="AGF2" t="n">
        <v>51.30170378795049</v>
      </c>
      <c r="AGG2" t="n">
        <v>46.87261132316557</v>
      </c>
      <c r="AGH2" t="n">
        <v>27.39968585566188</v>
      </c>
      <c r="AGI2" t="n">
        <v>15.73885431625625</v>
      </c>
      <c r="AGJ2" t="n">
        <v>8.710667847857573</v>
      </c>
      <c r="AGK2" t="n">
        <v>5.164993000140209</v>
      </c>
      <c r="AGL2" t="n">
        <v>3.569807662628561</v>
      </c>
      <c r="AGM2" t="n">
        <v>2.977021493577815</v>
      </c>
      <c r="AGN2" t="n">
        <v>4.604855971428608</v>
      </c>
      <c r="AGO2" t="n">
        <v>13.39047541276391</v>
      </c>
      <c r="AGP2" t="n">
        <v>25.98794644221099</v>
      </c>
      <c r="AGQ2" t="n">
        <v>30.61369338863019</v>
      </c>
      <c r="AGR2" t="n">
        <v>29.02395356557673</v>
      </c>
      <c r="AGS2" t="n">
        <v>21.08912641129848</v>
      </c>
      <c r="AGT2" t="n">
        <v>21.15099246794851</v>
      </c>
      <c r="AGU2" t="n">
        <v>24.70440528844194</v>
      </c>
      <c r="AGV2" t="n">
        <v>28.55152367435635</v>
      </c>
      <c r="AGW2" t="n">
        <v>28.1172174275126</v>
      </c>
      <c r="AGX2" t="n">
        <v>32.29336795201672</v>
      </c>
      <c r="AGY2" t="n">
        <v>54.01120220374554</v>
      </c>
      <c r="AGZ2" t="n">
        <v>66.11124909637145</v>
      </c>
      <c r="AHA2" t="n">
        <v>78.23537325960325</v>
      </c>
      <c r="AHB2" t="n">
        <v>79.49935170841709</v>
      </c>
      <c r="AHC2" t="n">
        <v>74.19146025395074</v>
      </c>
      <c r="AHD2" t="n">
        <v>69.7699453511346</v>
      </c>
      <c r="AHE2" t="n">
        <v>56.08927975574463</v>
      </c>
      <c r="AHF2" t="n">
        <v>31.39895695443889</v>
      </c>
      <c r="AHG2" t="n">
        <v>22.34218721420431</v>
      </c>
      <c r="AHH2" t="n">
        <v>13.80535724653065</v>
      </c>
      <c r="AHI2" t="n">
        <v>8.630681260080037</v>
      </c>
      <c r="AHJ2" t="n">
        <v>7.354078468216437</v>
      </c>
      <c r="AHK2" t="n">
        <v>6.663677249286114</v>
      </c>
      <c r="AHL2" t="n">
        <v>10.79652091651793</v>
      </c>
      <c r="AHM2" t="n">
        <v>36.59582914167866</v>
      </c>
      <c r="AHN2" t="n">
        <v>72.14679531678388</v>
      </c>
      <c r="AHO2" t="n">
        <v>77.85666047132851</v>
      </c>
      <c r="AHP2" t="n">
        <v>73.07917563414043</v>
      </c>
      <c r="AHQ2" t="n">
        <v>62.00459427528408</v>
      </c>
      <c r="AHR2" t="n">
        <v>58.54450097918561</v>
      </c>
      <c r="AHS2" t="n">
        <v>55.13831482599121</v>
      </c>
      <c r="AHT2" t="n">
        <v>63.57551588301756</v>
      </c>
      <c r="AHU2" t="n">
        <v>56.11785717933786</v>
      </c>
      <c r="AHV2" t="n">
        <v>64.11537562594877</v>
      </c>
      <c r="AHW2" t="n">
        <v>84.90131901036293</v>
      </c>
      <c r="AHX2" t="n">
        <v>97.39056272268414</v>
      </c>
      <c r="AHY2" t="n">
        <v>117.6096036656881</v>
      </c>
      <c r="AHZ2" t="n">
        <v>114.1696904592222</v>
      </c>
      <c r="AIA2" t="n">
        <v>107.279069553882</v>
      </c>
      <c r="AIB2" t="n">
        <v>85.15797304647452</v>
      </c>
      <c r="AIC2" t="n">
        <v>65.12781007592127</v>
      </c>
      <c r="AID2" t="n">
        <v>29.79093944276044</v>
      </c>
      <c r="AIE2" t="n">
        <v>17.50922125443826</v>
      </c>
      <c r="AIF2" t="n">
        <v>8.534460913847649</v>
      </c>
      <c r="AIG2" t="n">
        <v>4.887897961444795</v>
      </c>
      <c r="AIH2" t="n">
        <v>4.069821674609418</v>
      </c>
      <c r="AII2" t="n">
        <v>3.632365807490163</v>
      </c>
      <c r="AIJ2" t="n">
        <v>5.386373021978353</v>
      </c>
      <c r="AIK2" t="n">
        <v>22.26587461187234</v>
      </c>
      <c r="AIL2" t="n">
        <v>51.77169461969036</v>
      </c>
      <c r="AIM2" t="n">
        <v>56.64529110988133</v>
      </c>
      <c r="AIN2" t="n">
        <v>56.21513173801525</v>
      </c>
      <c r="AIO2" t="n">
        <v>46.32646098607168</v>
      </c>
      <c r="AIP2" t="n">
        <v>43.30596160478773</v>
      </c>
      <c r="AIQ2" t="n">
        <v>46.34041250158605</v>
      </c>
      <c r="AIR2" t="n">
        <v>54.71458230939905</v>
      </c>
      <c r="AIS2" t="n">
        <v>49.90455824753114</v>
      </c>
      <c r="AIT2" t="n">
        <v>58.2956889721904</v>
      </c>
      <c r="AIU2" t="n">
        <v>88.92819997130145</v>
      </c>
      <c r="AIV2" t="n">
        <v>108.9306821436912</v>
      </c>
      <c r="AIW2" t="n">
        <v>121.3592271905088</v>
      </c>
      <c r="AIX2" t="n">
        <v>122.0253125523513</v>
      </c>
      <c r="AIY2" t="n">
        <v>124.0584413429124</v>
      </c>
      <c r="AIZ2" t="n">
        <v>95.68049707454362</v>
      </c>
      <c r="AJA2" t="n">
        <v>65.44014255312555</v>
      </c>
      <c r="AJB2" t="n">
        <v>32.97075197470854</v>
      </c>
      <c r="AJC2" t="n">
        <v>18.35744296952671</v>
      </c>
      <c r="AJD2" t="n">
        <v>9.60622611757405</v>
      </c>
      <c r="AJE2" t="n">
        <v>4.620255521636199</v>
      </c>
      <c r="AJF2" t="n">
        <v>3.599662693909351</v>
      </c>
      <c r="AJG2" t="n">
        <v>3.078459034800414</v>
      </c>
      <c r="AJH2" t="n">
        <v>4.949924070501192</v>
      </c>
      <c r="AJI2" t="n">
        <v>21.76196253795806</v>
      </c>
      <c r="AJJ2" t="n">
        <v>58.07107106253686</v>
      </c>
      <c r="AJK2" t="n">
        <v>61.42526855113938</v>
      </c>
      <c r="AJL2" t="n">
        <v>60.09260374970686</v>
      </c>
      <c r="AJM2" t="n">
        <v>46.57718633197568</v>
      </c>
      <c r="AJN2" t="n">
        <v>43.69974649624839</v>
      </c>
      <c r="AJO2" t="n">
        <v>47.59484450117105</v>
      </c>
      <c r="AJP2" t="n">
        <v>61.63526069548114</v>
      </c>
      <c r="AJQ2" t="n">
        <v>61.42235532365682</v>
      </c>
      <c r="AJR2" t="n">
        <v>73.41558303866468</v>
      </c>
      <c r="AJS2" t="n">
        <v>99.18366457488713</v>
      </c>
      <c r="AJT2" t="n">
        <v>118.3895214763086</v>
      </c>
      <c r="AJU2" t="n">
        <v>138.9951681580679</v>
      </c>
      <c r="AJV2" t="n">
        <v>140.9600472719544</v>
      </c>
      <c r="AJW2" t="n">
        <v>153.3531670901114</v>
      </c>
      <c r="AJX2" t="n">
        <v>136.6378098858164</v>
      </c>
      <c r="AJY2" t="n">
        <v>114.5351424626916</v>
      </c>
      <c r="AJZ2" t="n">
        <v>60.2108803507587</v>
      </c>
      <c r="AKA2" t="n">
        <v>31.24864330172834</v>
      </c>
      <c r="AKB2" t="n">
        <v>16.1991080355691</v>
      </c>
      <c r="AKC2" t="n">
        <v>9.431882127481259</v>
      </c>
      <c r="AKD2" t="n">
        <v>7.38455446449279</v>
      </c>
      <c r="AKE2" t="n">
        <v>6.616528310365125</v>
      </c>
      <c r="AKF2" t="n">
        <v>10.6130174712517</v>
      </c>
      <c r="AKG2" t="n">
        <v>32.77974681201601</v>
      </c>
      <c r="AKH2" t="n">
        <v>67.05257633978725</v>
      </c>
      <c r="AKI2" t="n">
        <v>68.29984829935458</v>
      </c>
      <c r="AKJ2" t="n">
        <v>57.59705159073043</v>
      </c>
      <c r="AKK2" t="n">
        <v>50.48019366092988</v>
      </c>
      <c r="AKL2" t="n">
        <v>45.66314834479672</v>
      </c>
      <c r="AKM2" t="n">
        <v>49.09659184162344</v>
      </c>
      <c r="AKN2" t="n">
        <v>53.04986333681155</v>
      </c>
      <c r="AKO2" t="n">
        <v>48.89296535091495</v>
      </c>
      <c r="AKP2" t="n">
        <v>65.07130230704882</v>
      </c>
      <c r="AKQ2" t="n">
        <v>92.70995184425335</v>
      </c>
      <c r="AKR2" t="n">
        <v>113.7251619688153</v>
      </c>
      <c r="AKS2" t="n">
        <v>132.0238940434089</v>
      </c>
      <c r="AKT2" t="n">
        <v>134.1611609024637</v>
      </c>
      <c r="AKU2" t="n">
        <v>147.1887797726518</v>
      </c>
      <c r="AKV2" t="n">
        <v>141.5199474103451</v>
      </c>
      <c r="AKW2" t="n">
        <v>127.399970357565</v>
      </c>
      <c r="AKX2" t="n">
        <v>81.62242677946421</v>
      </c>
      <c r="AKY2" t="n">
        <v>46.19829660922242</v>
      </c>
      <c r="AKZ2" t="n">
        <v>24.95552694488624</v>
      </c>
      <c r="ALA2" t="n">
        <v>15.54216929773965</v>
      </c>
      <c r="ALB2" t="n">
        <v>11.91194794331734</v>
      </c>
      <c r="ALC2" t="n">
        <v>10.1553376141335</v>
      </c>
      <c r="ALD2" t="n">
        <v>15.70804130816691</v>
      </c>
      <c r="ALE2" t="n">
        <v>46.98070771838927</v>
      </c>
      <c r="ALF2" t="n">
        <v>94.37994294131444</v>
      </c>
      <c r="ALG2" t="n">
        <v>96.17383294466897</v>
      </c>
      <c r="ALH2" t="n">
        <v>91.7353623592485</v>
      </c>
      <c r="ALI2" t="n">
        <v>80.39116868522062</v>
      </c>
      <c r="ALJ2" t="n">
        <v>72.02773030617678</v>
      </c>
      <c r="ALK2" t="n">
        <v>72.59502259557878</v>
      </c>
      <c r="ALL2" t="n">
        <v>85.19779427989792</v>
      </c>
      <c r="ALM2" t="n">
        <v>80.25415084977034</v>
      </c>
      <c r="ALN2" t="n">
        <v>85.27646427099879</v>
      </c>
      <c r="ALO2" t="n">
        <v>114.4736120138938</v>
      </c>
      <c r="ALP2" t="n">
        <v>128.9398049922453</v>
      </c>
      <c r="ALQ2" t="n">
        <v>150.9733452617868</v>
      </c>
      <c r="ALR2" t="n">
        <v>145.3421941804197</v>
      </c>
      <c r="ALS2" t="n">
        <v>142.5899965488042</v>
      </c>
      <c r="ALT2" t="n">
        <v>113.1021884783663</v>
      </c>
      <c r="ALU2" t="n">
        <v>90.54534875053257</v>
      </c>
      <c r="ALV2" t="n">
        <v>38.14729986847518</v>
      </c>
      <c r="ALW2" t="n">
        <v>18.50756647801423</v>
      </c>
      <c r="ALX2" t="n">
        <v>8.818262483841444</v>
      </c>
      <c r="ALY2" t="n">
        <v>5.36505057014023</v>
      </c>
      <c r="ALZ2" t="n">
        <v>3.791075687086598</v>
      </c>
      <c r="AMA2" t="n">
        <v>3.105565114001821</v>
      </c>
      <c r="AMB2" t="n">
        <v>4.120121758497084</v>
      </c>
      <c r="AMC2" t="n">
        <v>12.58834167689524</v>
      </c>
      <c r="AMD2" t="n">
        <v>32.43774634290453</v>
      </c>
      <c r="AME2" t="n">
        <v>43.65010748020848</v>
      </c>
      <c r="AMF2" t="n">
        <v>38.61345339312199</v>
      </c>
      <c r="AMG2" t="n">
        <v>31.67793392997784</v>
      </c>
      <c r="AMH2" t="n">
        <v>29.25542400775494</v>
      </c>
      <c r="AMI2" t="n">
        <v>26.45848844267185</v>
      </c>
      <c r="AMJ2" t="n">
        <v>30.22880177669028</v>
      </c>
      <c r="AMK2" t="n">
        <v>31.67755639257801</v>
      </c>
      <c r="AML2" t="n">
        <v>37.20403192802893</v>
      </c>
      <c r="AMM2" t="n">
        <v>60.06473254423415</v>
      </c>
      <c r="AMN2" t="n">
        <v>70.82859409041936</v>
      </c>
      <c r="AMO2" t="n">
        <v>90.14502512246014</v>
      </c>
      <c r="AMP2" t="n">
        <v>90.58963614673429</v>
      </c>
      <c r="AMQ2" t="n">
        <v>95.46684530061047</v>
      </c>
      <c r="AMR2" t="n">
        <v>65.14559594395482</v>
      </c>
      <c r="AMS2" t="n">
        <v>46.95468361426745</v>
      </c>
      <c r="AMT2" t="n">
        <v>24.85268990170063</v>
      </c>
      <c r="AMU2" t="n">
        <v>15.09768975863779</v>
      </c>
      <c r="AMV2" t="n">
        <v>7.6980767081843</v>
      </c>
      <c r="AMW2" t="n">
        <v>5.042329371892751</v>
      </c>
      <c r="AMX2" t="n">
        <v>4.028000510493856</v>
      </c>
      <c r="AMY2" t="n">
        <v>3.56560052419868</v>
      </c>
      <c r="AMZ2" t="n">
        <v>4.967124155501466</v>
      </c>
      <c r="ANA2" t="n">
        <v>14.02116316377738</v>
      </c>
      <c r="ANB2" t="n">
        <v>27.25165699101618</v>
      </c>
      <c r="ANC2" t="n">
        <v>35.97675096019914</v>
      </c>
      <c r="AND2" t="n">
        <v>46.56888457426081</v>
      </c>
      <c r="ANE2" t="n">
        <v>46.39506723653941</v>
      </c>
      <c r="ANF2" t="n">
        <v>46.23203338682417</v>
      </c>
      <c r="ANG2" t="n">
        <v>47.87285847136666</v>
      </c>
      <c r="ANH2" t="n">
        <v>59.93421222921081</v>
      </c>
      <c r="ANI2" t="n">
        <v>58.07487806397612</v>
      </c>
      <c r="ANJ2" t="n">
        <v>64.21479601838489</v>
      </c>
      <c r="ANK2" t="n">
        <v>87.17970406834797</v>
      </c>
      <c r="ANL2" t="n">
        <v>98.19820752161229</v>
      </c>
      <c r="ANM2" t="n">
        <v>124.4481342700924</v>
      </c>
      <c r="ANN2" t="n">
        <v>125.6626589151169</v>
      </c>
      <c r="ANO2" t="n">
        <v>125.8766029429616</v>
      </c>
      <c r="ANP2" t="n">
        <v>94.51533323351963</v>
      </c>
      <c r="ANQ2" t="n">
        <v>73.99810904167379</v>
      </c>
      <c r="ANR2" t="n">
        <v>36.62641997280299</v>
      </c>
      <c r="ANS2" t="n">
        <v>22.2678476892242</v>
      </c>
      <c r="ANT2" t="n">
        <v>13.16325745980385</v>
      </c>
      <c r="ANU2" t="n">
        <v>7.659243071152303</v>
      </c>
      <c r="ANV2" t="n">
        <v>6.094205948368555</v>
      </c>
      <c r="ANW2" t="n">
        <v>4.723984626785717</v>
      </c>
      <c r="ANX2" t="n">
        <v>7.228245002170844</v>
      </c>
      <c r="ANY2" t="n">
        <v>27.43248879753921</v>
      </c>
      <c r="ANZ2" t="n">
        <v>58.94640720726973</v>
      </c>
      <c r="AOA2" t="n">
        <v>67.51936942423599</v>
      </c>
      <c r="AOB2" t="n">
        <v>66.78295535772958</v>
      </c>
      <c r="AOC2" t="n">
        <v>53.0711416665799</v>
      </c>
      <c r="AOD2" t="n">
        <v>49.01750118453629</v>
      </c>
      <c r="AOE2" t="n">
        <v>50.09418869648071</v>
      </c>
      <c r="AOF2" t="n">
        <v>55.23236090064457</v>
      </c>
      <c r="AOG2" t="n">
        <v>51.37685702201345</v>
      </c>
      <c r="AOH2" t="n">
        <v>58.6491364506887</v>
      </c>
      <c r="AOI2" t="n">
        <v>92.23466829778685</v>
      </c>
      <c r="AOJ2" t="n">
        <v>109.4693457692305</v>
      </c>
      <c r="AOK2" t="n">
        <v>135.8028094379759</v>
      </c>
      <c r="AOL2" t="n">
        <v>148.5752613788819</v>
      </c>
      <c r="AOM2" t="n">
        <v>162.8060918448516</v>
      </c>
      <c r="AON2" t="n">
        <v>149.1747594760144</v>
      </c>
      <c r="AOO2" t="n">
        <v>128.3907501473088</v>
      </c>
      <c r="AOP2" t="n">
        <v>68.78205134643915</v>
      </c>
      <c r="AOQ2" t="n">
        <v>37.0433823906099</v>
      </c>
      <c r="AOR2" t="n">
        <v>19.58291993061291</v>
      </c>
      <c r="AOS2" t="n">
        <v>8.657962793584236</v>
      </c>
      <c r="AOT2" t="n">
        <v>5.90596683107308</v>
      </c>
      <c r="AOU2" t="n">
        <v>5.634681890949072</v>
      </c>
      <c r="AOV2" t="n">
        <v>9.755705568642963</v>
      </c>
      <c r="AOW2" t="n">
        <v>30.50980802461619</v>
      </c>
      <c r="AOX2" t="n">
        <v>58.1531160086854</v>
      </c>
      <c r="AOY2" t="n">
        <v>63.80878384199535</v>
      </c>
      <c r="AOZ2" t="n">
        <v>60.73248161920599</v>
      </c>
      <c r="APA2" t="n">
        <v>50.96192299922032</v>
      </c>
      <c r="APB2" t="n">
        <v>49.26402979631114</v>
      </c>
      <c r="APC2" t="n">
        <v>52.18443504697708</v>
      </c>
      <c r="APD2" t="n">
        <v>60.72231165985407</v>
      </c>
      <c r="APE2" t="n">
        <v>56.61677158383608</v>
      </c>
      <c r="APF2" t="n">
        <v>62.50207468059943</v>
      </c>
      <c r="APG2" t="n">
        <v>96.04795342195369</v>
      </c>
      <c r="APH2" t="n">
        <v>109.5190846772833</v>
      </c>
      <c r="API2" t="n">
        <v>124.0635875779879</v>
      </c>
      <c r="APJ2" t="n">
        <v>127.3067511725797</v>
      </c>
      <c r="APK2" t="n">
        <v>134.8726306006456</v>
      </c>
      <c r="APL2" t="n">
        <v>104.7438671205447</v>
      </c>
      <c r="APM2" t="n">
        <v>77.6229207714442</v>
      </c>
      <c r="APN2" t="n">
        <v>29.75721012935576</v>
      </c>
      <c r="APO2" t="n">
        <v>14.53273921577567</v>
      </c>
      <c r="APP2" t="n">
        <v>7.262036531128576</v>
      </c>
      <c r="APQ2" t="n">
        <v>4.265749598799911</v>
      </c>
      <c r="APR2" t="n">
        <v>2.927299164101415</v>
      </c>
      <c r="APS2" t="n">
        <v>2.551840090312622</v>
      </c>
      <c r="APT2" t="n">
        <v>3.810087596079619</v>
      </c>
      <c r="APU2" t="n">
        <v>15.29758021073875</v>
      </c>
      <c r="APV2" t="n">
        <v>36.40833340595143</v>
      </c>
      <c r="APW2" t="n">
        <v>38.8890234249391</v>
      </c>
      <c r="APX2" t="n">
        <v>38.41650541878185</v>
      </c>
      <c r="APY2" t="n">
        <v>29.99817488838583</v>
      </c>
      <c r="APZ2" t="n">
        <v>30.23495313563482</v>
      </c>
      <c r="AQA2" t="n">
        <v>35.30696398053713</v>
      </c>
      <c r="AQB2" t="n">
        <v>47.14685437051767</v>
      </c>
      <c r="AQC2" t="n">
        <v>40.05850083904642</v>
      </c>
      <c r="AQD2" t="n">
        <v>43.30386823788116</v>
      </c>
      <c r="AQE2" t="n">
        <v>60.69017637689954</v>
      </c>
      <c r="AQF2" t="n">
        <v>74.84933145619603</v>
      </c>
      <c r="AQG2" t="n">
        <v>89.94132151272224</v>
      </c>
      <c r="AQH2" t="n">
        <v>94.08339412098135</v>
      </c>
      <c r="AQI2" t="n">
        <v>77.45179021141767</v>
      </c>
      <c r="AQJ2" t="n">
        <v>52.8913578741849</v>
      </c>
      <c r="AQK2" t="n">
        <v>39.32472974689576</v>
      </c>
      <c r="AQL2" t="n">
        <v>21.58433154093401</v>
      </c>
      <c r="AQM2" t="n">
        <v>12.9073073095864</v>
      </c>
      <c r="AQN2" t="n">
        <v>5.915735169530336</v>
      </c>
      <c r="AQO2" t="n">
        <v>3.608860616598289</v>
      </c>
      <c r="AQP2" t="n">
        <v>2.762090354769235</v>
      </c>
      <c r="AQQ2" t="n">
        <v>2.806853128354374</v>
      </c>
      <c r="AQR2" t="n">
        <v>3.462126945242467</v>
      </c>
      <c r="AQS2" t="n">
        <v>11.24632902218466</v>
      </c>
      <c r="AQT2" t="n">
        <v>22.85697251391819</v>
      </c>
      <c r="AQU2" t="n">
        <v>25.49179756562116</v>
      </c>
      <c r="AQV2" t="n">
        <v>23.09122205172356</v>
      </c>
      <c r="AQW2" t="n">
        <v>19.14946212920464</v>
      </c>
      <c r="AQX2" t="n">
        <v>17.68013647097077</v>
      </c>
      <c r="AQY2" t="n">
        <v>19.36207877616544</v>
      </c>
      <c r="AQZ2" t="n">
        <v>24.13507106787686</v>
      </c>
      <c r="ARA2" t="n">
        <v>29.01825626771337</v>
      </c>
      <c r="ARB2" t="n">
        <v>42.85063183560158</v>
      </c>
      <c r="ARC2" t="n">
        <v>71.41783453597525</v>
      </c>
      <c r="ARD2" t="n">
        <v>94.59268432391423</v>
      </c>
      <c r="ARE2" t="n">
        <v>114.1612321429224</v>
      </c>
      <c r="ARF2" t="n">
        <v>120.1354109905984</v>
      </c>
      <c r="ARG2" t="n">
        <v>136.7377528084521</v>
      </c>
      <c r="ARH2" t="n">
        <v>126.1776692505392</v>
      </c>
      <c r="ARI2" t="n">
        <v>101.3475806872519</v>
      </c>
      <c r="ARJ2" t="n">
        <v>44.92873672929765</v>
      </c>
      <c r="ARK2" t="n">
        <v>23.68616605555077</v>
      </c>
      <c r="ARL2" t="n">
        <v>12.9865211420579</v>
      </c>
      <c r="ARM2" t="n">
        <v>6.03821896498328</v>
      </c>
      <c r="ARN2" t="n">
        <v>3.772239281761034</v>
      </c>
      <c r="ARO2" t="n">
        <v>2.944108204640771</v>
      </c>
      <c r="ARP2" t="n">
        <v>4.472985147819011</v>
      </c>
      <c r="ARQ2" t="n">
        <v>16.17672409336856</v>
      </c>
      <c r="ARR2" t="n">
        <v>36.86480412995239</v>
      </c>
      <c r="ARS2" t="n">
        <v>46.16279708446545</v>
      </c>
      <c r="ART2" t="n">
        <v>44.82553283329586</v>
      </c>
      <c r="ARU2" t="n">
        <v>37.08856941541835</v>
      </c>
      <c r="ARV2" t="n">
        <v>35.77959871990896</v>
      </c>
      <c r="ARW2" t="n">
        <v>39.31286838490823</v>
      </c>
      <c r="ARX2" t="n">
        <v>43.99909363926736</v>
      </c>
      <c r="ARY2" t="n">
        <v>47.78570752613228</v>
      </c>
      <c r="ARZ2" t="n">
        <v>60.27492802281474</v>
      </c>
      <c r="ASA2" t="n">
        <v>80.198780893877</v>
      </c>
      <c r="ASB2" t="n">
        <v>90.66827534278291</v>
      </c>
      <c r="ASC2" t="n">
        <v>117.314210413839</v>
      </c>
      <c r="ASD2" t="n">
        <v>106.6479558068791</v>
      </c>
      <c r="ASE2" t="n">
        <v>90.93039712175523</v>
      </c>
      <c r="ASF2" t="n">
        <v>65.39074086565122</v>
      </c>
      <c r="ASG2" t="n">
        <v>40.17894743272128</v>
      </c>
      <c r="ASH2" t="n">
        <v>21.15109802699228</v>
      </c>
      <c r="ASI2" t="n">
        <v>11.89930339551978</v>
      </c>
      <c r="ASJ2" t="n">
        <v>6.988159951597105</v>
      </c>
      <c r="ASK2" t="n">
        <v>4.568118323257052</v>
      </c>
      <c r="ASL2" t="n">
        <v>3.530636301018318</v>
      </c>
      <c r="ASM2" t="n">
        <v>2.970493989632555</v>
      </c>
      <c r="ASN2" t="n">
        <v>4.334675697435319</v>
      </c>
      <c r="ASO2" t="n">
        <v>10.99089596439814</v>
      </c>
      <c r="ASP2" t="n">
        <v>25.89434584522696</v>
      </c>
      <c r="ASQ2" t="n">
        <v>49.07908705583944</v>
      </c>
      <c r="ASR2" t="n">
        <v>60.2757033801012</v>
      </c>
      <c r="ASS2" t="n">
        <v>59.7356000396099</v>
      </c>
      <c r="AST2" t="n">
        <v>55.44090537187134</v>
      </c>
      <c r="ASU2" t="n">
        <v>60.03393071958696</v>
      </c>
      <c r="ASV2" t="n">
        <v>70.60238526945244</v>
      </c>
      <c r="ASW2" t="n">
        <v>67.0605985811322</v>
      </c>
      <c r="ASX2" t="n">
        <v>74.43575954018792</v>
      </c>
      <c r="ASY2" t="n">
        <v>102.5282428324214</v>
      </c>
      <c r="ASZ2" t="n">
        <v>112.0605139075107</v>
      </c>
      <c r="ATA2" t="n">
        <v>130.9084581019095</v>
      </c>
      <c r="ATB2" t="n">
        <v>123.9851991466987</v>
      </c>
      <c r="ATC2" t="n">
        <v>111.9576442492598</v>
      </c>
      <c r="ATD2" t="n">
        <v>92.62881551704345</v>
      </c>
      <c r="ATE2" t="n">
        <v>84.84774980243083</v>
      </c>
      <c r="ATF2" t="n">
        <v>35.01614717997591</v>
      </c>
      <c r="ATG2" t="n">
        <v>19.44901113404782</v>
      </c>
      <c r="ATH2" t="n">
        <v>8.777441193250652</v>
      </c>
      <c r="ATI2" t="n">
        <v>4.623030214715967</v>
      </c>
      <c r="ATJ2" t="n">
        <v>4.261957356096348</v>
      </c>
      <c r="ATK2" t="n">
        <v>3.608241047581041</v>
      </c>
      <c r="ATL2" t="n">
        <v>4.376421612846675</v>
      </c>
      <c r="ATM2" t="n">
        <v>12.5364707987276</v>
      </c>
      <c r="ATN2" t="n">
        <v>26.76978425650877</v>
      </c>
      <c r="ATO2" t="n">
        <v>32.45024888674243</v>
      </c>
      <c r="ATP2" t="n">
        <v>32.60517591445135</v>
      </c>
      <c r="ATQ2" t="n">
        <v>30.84903703107279</v>
      </c>
      <c r="ATR2" t="n">
        <v>31.62253589306677</v>
      </c>
      <c r="ATS2" t="n">
        <v>33.6791203925341</v>
      </c>
      <c r="ATT2" t="n">
        <v>40.51410598488327</v>
      </c>
      <c r="ATU2" t="n">
        <v>37.6958192229121</v>
      </c>
      <c r="ATV2" t="n">
        <v>41.93025497391262</v>
      </c>
      <c r="ATW2" t="n">
        <v>61.40391111995707</v>
      </c>
      <c r="ATX2" t="n">
        <v>74.90376978111607</v>
      </c>
      <c r="ATY2" t="n">
        <v>83.84802883917847</v>
      </c>
      <c r="ATZ2" t="n">
        <v>88.75574237334904</v>
      </c>
      <c r="AUA2" t="n">
        <v>81.88875021354436</v>
      </c>
      <c r="AUB2" t="n">
        <v>58.99397455298932</v>
      </c>
      <c r="AUC2" t="n">
        <v>54.63815751296522</v>
      </c>
      <c r="AUD2" t="n">
        <v>29.35725413435892</v>
      </c>
      <c r="AUE2" t="n">
        <v>16.3193444162327</v>
      </c>
      <c r="AUF2" t="n">
        <v>7.776148085240381</v>
      </c>
      <c r="AUG2" t="n">
        <v>5.787099930211243</v>
      </c>
      <c r="AUH2" t="n">
        <v>4.375327270734433</v>
      </c>
      <c r="AUI2" t="n">
        <v>4.007823048480527</v>
      </c>
      <c r="AUJ2" t="n">
        <v>5.789560704672167</v>
      </c>
      <c r="AUK2" t="n">
        <v>21.46047737482887</v>
      </c>
      <c r="AUL2" t="n">
        <v>47.76786802199439</v>
      </c>
      <c r="AUM2" t="n">
        <v>53.40575406312195</v>
      </c>
      <c r="AUN2" t="n">
        <v>51.01419986052067</v>
      </c>
      <c r="AUO2" t="n">
        <v>43.27827827566959</v>
      </c>
      <c r="AUP2" t="n">
        <v>37.12658190237806</v>
      </c>
      <c r="AUQ2" t="n">
        <v>35.97947197997491</v>
      </c>
      <c r="AUR2" t="n">
        <v>45.07889819129615</v>
      </c>
      <c r="AUS2" t="n">
        <v>42.62661301850611</v>
      </c>
      <c r="AUT2" t="n">
        <v>51.30761930117907</v>
      </c>
      <c r="AUU2" t="n">
        <v>84.92393895662181</v>
      </c>
      <c r="AUV2" t="n">
        <v>121.1846232998112</v>
      </c>
      <c r="AUW2" t="n">
        <v>154.3730286761136</v>
      </c>
      <c r="AUX2" t="n">
        <v>160.6655580335046</v>
      </c>
      <c r="AUY2" t="n">
        <v>162.5669366828295</v>
      </c>
      <c r="AUZ2" t="n">
        <v>165.4693240874269</v>
      </c>
      <c r="AVA2" t="n">
        <v>119.4386794899943</v>
      </c>
      <c r="AVB2" t="n">
        <v>52.5309674914103</v>
      </c>
      <c r="AVC2" t="n">
        <v>27.45193045407127</v>
      </c>
      <c r="AVD2" t="n">
        <v>14.21954616491407</v>
      </c>
      <c r="AVE2" t="n">
        <v>7.574746324696543</v>
      </c>
      <c r="AVF2" t="n">
        <v>6.736490142350146</v>
      </c>
      <c r="AVG2" t="n">
        <v>5.949847848395758</v>
      </c>
      <c r="AVH2" t="n">
        <v>7.151629378503572</v>
      </c>
      <c r="AVI2" t="n">
        <v>21.43508578287687</v>
      </c>
      <c r="AVJ2" t="n">
        <v>49.14123799074935</v>
      </c>
      <c r="AVK2" t="n">
        <v>53.43003043568287</v>
      </c>
      <c r="AVL2" t="n">
        <v>45.28063891611549</v>
      </c>
      <c r="AVM2" t="n">
        <v>36.12947076025303</v>
      </c>
      <c r="AVN2" t="n">
        <v>33.19092693491946</v>
      </c>
      <c r="AVO2" t="n">
        <v>34.58509275991587</v>
      </c>
      <c r="AVP2" t="n">
        <v>36.63226796381921</v>
      </c>
      <c r="AVQ2" t="n">
        <v>33.66812602952525</v>
      </c>
      <c r="AVR2" t="n">
        <v>43.67502317987142</v>
      </c>
      <c r="AVS2" t="n">
        <v>72.02705068666249</v>
      </c>
      <c r="AVT2" t="n">
        <v>98.04465464736408</v>
      </c>
      <c r="AVU2" t="n">
        <v>112.5211202708782</v>
      </c>
      <c r="AVV2" t="n">
        <v>112.779543525134</v>
      </c>
      <c r="AVW2" t="n">
        <v>117.7310665024566</v>
      </c>
      <c r="AVX2" t="n">
        <v>92.28688932859255</v>
      </c>
      <c r="AVY2" t="n">
        <v>65.22868624578389</v>
      </c>
      <c r="AVZ2" t="n">
        <v>36.00708029177693</v>
      </c>
      <c r="AWA2" t="n">
        <v>22.86906821334318</v>
      </c>
      <c r="AWB2" t="n">
        <v>12.1383843950625</v>
      </c>
      <c r="AWC2" t="n">
        <v>8.061591042858796</v>
      </c>
      <c r="AWD2" t="n">
        <v>5.855042347428064</v>
      </c>
      <c r="AWE2" t="n">
        <v>5.601907325289666</v>
      </c>
      <c r="AWF2" t="n">
        <v>8.198331162333973</v>
      </c>
      <c r="AWG2" t="n">
        <v>28.16889664809746</v>
      </c>
      <c r="AWH2" t="n">
        <v>56.50399183355466</v>
      </c>
      <c r="AWI2" t="n">
        <v>62.63068867045955</v>
      </c>
      <c r="AWJ2" t="n">
        <v>54.74852928287375</v>
      </c>
      <c r="AWK2" t="n">
        <v>46.85656615705643</v>
      </c>
      <c r="AWL2" t="n">
        <v>39.5589807126206</v>
      </c>
      <c r="AWM2" t="n">
        <v>42.22472884270334</v>
      </c>
      <c r="AWN2" t="n">
        <v>47.55971343335089</v>
      </c>
      <c r="AWO2" t="n">
        <v>45.43938915600256</v>
      </c>
      <c r="AWP2" t="n">
        <v>48.78143411272323</v>
      </c>
      <c r="AWQ2" t="n">
        <v>70.02507741258536</v>
      </c>
      <c r="AWR2" t="n">
        <v>83.42939720181394</v>
      </c>
      <c r="AWS2" t="n">
        <v>102.5159426674712</v>
      </c>
      <c r="AWT2" t="n">
        <v>101.1624454136849</v>
      </c>
      <c r="AWU2" t="n">
        <v>105.8041804382164</v>
      </c>
      <c r="AWV2" t="n">
        <v>86.94778687605795</v>
      </c>
      <c r="AWW2" t="n">
        <v>68.69206228303867</v>
      </c>
      <c r="AWX2" t="n">
        <v>35.77069380801741</v>
      </c>
      <c r="AWY2" t="n">
        <v>22.57491517219445</v>
      </c>
      <c r="AWZ2" t="n">
        <v>12.66309149423926</v>
      </c>
      <c r="AXA2" t="n">
        <v>8.773611082895085</v>
      </c>
      <c r="AXB2" t="n">
        <v>6.944751434145781</v>
      </c>
      <c r="AXC2" t="n">
        <v>5.793188284090155</v>
      </c>
      <c r="AXD2" t="n">
        <v>7.857770537006691</v>
      </c>
      <c r="AXE2" t="n">
        <v>25.64944725461764</v>
      </c>
      <c r="AXF2" t="n">
        <v>53.01604483972617</v>
      </c>
      <c r="AXG2" t="n">
        <v>54.56319405029888</v>
      </c>
      <c r="AXH2" t="n">
        <v>50.63414263758978</v>
      </c>
      <c r="AXI2" t="n">
        <v>39.29011117522404</v>
      </c>
      <c r="AXJ2" t="n">
        <v>33.05329692249231</v>
      </c>
      <c r="AXK2" t="n">
        <v>28.03279718637224</v>
      </c>
      <c r="AXL2" t="n">
        <v>32.80241697286893</v>
      </c>
      <c r="AXM2" t="n">
        <v>34.11104938175587</v>
      </c>
      <c r="AXN2" t="n">
        <v>39.82993249228493</v>
      </c>
      <c r="AXO2" t="n">
        <v>61.44837921912355</v>
      </c>
      <c r="AXP2" t="n">
        <v>80.0227292660727</v>
      </c>
      <c r="AXQ2" t="n">
        <v>96.22615860521465</v>
      </c>
      <c r="AXR2" t="n">
        <v>103.2757250462302</v>
      </c>
      <c r="AXS2" t="n">
        <v>95.55696646233022</v>
      </c>
      <c r="AXT2" t="n">
        <v>78.83233905042789</v>
      </c>
      <c r="AXU2" t="n">
        <v>59.55180629953842</v>
      </c>
      <c r="AXV2" t="n">
        <v>38.72580635444007</v>
      </c>
      <c r="AXW2" t="n">
        <v>19.85629660139913</v>
      </c>
      <c r="AXX2" t="n">
        <v>9.79993334163855</v>
      </c>
      <c r="AXY2" t="n">
        <v>5.607067848509877</v>
      </c>
      <c r="AXZ2" t="n">
        <v>4.377537726226216</v>
      </c>
      <c r="AYA2" t="n">
        <v>4.095565732458502</v>
      </c>
      <c r="AYB2" t="n">
        <v>8.044060512451612</v>
      </c>
      <c r="AYC2" t="n">
        <v>28.66027000747313</v>
      </c>
      <c r="AYD2" t="n">
        <v>63.13516440512695</v>
      </c>
      <c r="AYE2" t="n">
        <v>61.33083823055038</v>
      </c>
      <c r="AYF2" t="n">
        <v>63.51161243947409</v>
      </c>
      <c r="AYG2" t="n">
        <v>55.56734126134991</v>
      </c>
      <c r="AYH2" t="n">
        <v>55.65264736170382</v>
      </c>
      <c r="AYI2" t="n">
        <v>57.4580598385804</v>
      </c>
      <c r="AYJ2" t="n">
        <v>71.20554035676903</v>
      </c>
      <c r="AYK2" t="n">
        <v>65.02446348273001</v>
      </c>
      <c r="AYL2" t="n">
        <v>78.7626504432738</v>
      </c>
      <c r="AYM2" t="n">
        <v>109.6205038244156</v>
      </c>
      <c r="AYN2" t="n">
        <v>132.4858416956717</v>
      </c>
      <c r="AYO2" t="n">
        <v>149.4921965676519</v>
      </c>
      <c r="AYP2" t="n">
        <v>162.8269818362552</v>
      </c>
      <c r="AYQ2" t="n">
        <v>170.3056250319343</v>
      </c>
      <c r="AYR2" t="n">
        <v>154.6094701245752</v>
      </c>
      <c r="AYS2" t="n">
        <v>129.1456239275333</v>
      </c>
      <c r="AYT2" t="n">
        <v>58.07560407328332</v>
      </c>
      <c r="AYU2" t="n">
        <v>28.91707788110301</v>
      </c>
      <c r="AYV2" t="n">
        <v>15.46911537252297</v>
      </c>
      <c r="AYW2" t="n">
        <v>10.55131000359326</v>
      </c>
      <c r="AYX2" t="n">
        <v>7.757777974999252</v>
      </c>
      <c r="AYY2" t="n">
        <v>6.800660159669982</v>
      </c>
      <c r="AYZ2" t="n">
        <v>8.588237237255164</v>
      </c>
      <c r="AZA2" t="n">
        <v>25.51092814911792</v>
      </c>
      <c r="AZB2" t="n">
        <v>51.25207023133949</v>
      </c>
      <c r="AZC2" t="n">
        <v>51.081165791488</v>
      </c>
      <c r="AZD2" t="n">
        <v>43.46846480564922</v>
      </c>
      <c r="AZE2" t="n">
        <v>32.53474366575814</v>
      </c>
      <c r="AZF2" t="n">
        <v>23.83861582249292</v>
      </c>
      <c r="AZG2" t="n">
        <v>24.79784985634383</v>
      </c>
      <c r="AZH2" t="n">
        <v>27.26831186481288</v>
      </c>
      <c r="AZI2" t="n">
        <v>32.045965391931</v>
      </c>
      <c r="AZJ2" t="n">
        <v>41.53040902637017</v>
      </c>
      <c r="AZK2" t="n">
        <v>62.31681712381246</v>
      </c>
      <c r="AZL2" t="n">
        <v>76.33727466268206</v>
      </c>
      <c r="AZM2" t="n">
        <v>92.7281228964198</v>
      </c>
      <c r="AZN2" t="n">
        <v>90.90459854762523</v>
      </c>
      <c r="AZO2" t="n">
        <v>84.51180948285186</v>
      </c>
      <c r="AZP2" t="n">
        <v>63.13636616831435</v>
      </c>
      <c r="AZQ2" t="n">
        <v>52.1093210123162</v>
      </c>
      <c r="AZR2" t="n">
        <v>30.16705276438607</v>
      </c>
      <c r="AZS2" t="n">
        <v>16.38409388286377</v>
      </c>
      <c r="AZT2" t="n">
        <v>7.945667375065645</v>
      </c>
      <c r="AZU2" t="n">
        <v>4.522284998149331</v>
      </c>
      <c r="AZV2" t="n">
        <v>3.785676683263171</v>
      </c>
      <c r="AZW2" t="n">
        <v>2.938905157510761</v>
      </c>
      <c r="AZX2" t="n">
        <v>4.149877960144307</v>
      </c>
      <c r="AZY2" t="n">
        <v>11.49603236833332</v>
      </c>
      <c r="AZZ2" t="n">
        <v>23.12900850529883</v>
      </c>
      <c r="BAA2" t="n">
        <v>22.08426945366672</v>
      </c>
      <c r="BAB2" t="n">
        <v>22.30160917938917</v>
      </c>
      <c r="BAC2" t="n">
        <v>15.78505029401335</v>
      </c>
      <c r="BAD2" t="n">
        <v>13.31109059821147</v>
      </c>
      <c r="BAE2" t="n">
        <v>14.05888240313106</v>
      </c>
      <c r="BAF2" t="n">
        <v>16.12490274182557</v>
      </c>
      <c r="BAG2" t="n">
        <v>20.57036617369362</v>
      </c>
      <c r="BAH2" t="n">
        <v>30.62532979212315</v>
      </c>
      <c r="BAI2" t="n">
        <v>58.88522435722323</v>
      </c>
      <c r="BAJ2" t="n">
        <v>73.78815621257802</v>
      </c>
      <c r="BAK2" t="n">
        <v>88.76193007197853</v>
      </c>
      <c r="BAL2" t="n">
        <v>91.33418573471026</v>
      </c>
      <c r="BAM2" t="n">
        <v>93.84156578612493</v>
      </c>
      <c r="BAN2" t="n">
        <v>74.11082287211639</v>
      </c>
      <c r="BAO2" t="n">
        <v>67.53752319403311</v>
      </c>
      <c r="BAP2" t="n">
        <v>34.88279667926003</v>
      </c>
      <c r="BAQ2" t="n">
        <v>22.36059210214708</v>
      </c>
      <c r="BAR2" t="n">
        <v>11.52989880872646</v>
      </c>
      <c r="BAS2" t="n">
        <v>6.785463151574832</v>
      </c>
      <c r="BAT2" t="n">
        <v>4.010119075722704</v>
      </c>
      <c r="BAU2" t="n">
        <v>3.263059425023812</v>
      </c>
      <c r="BAV2" t="n">
        <v>6.733604143633774</v>
      </c>
      <c r="BAW2" t="n">
        <v>28.23691888795507</v>
      </c>
      <c r="BAX2" t="n">
        <v>58.97243831551455</v>
      </c>
      <c r="BAY2" t="n">
        <v>65.52172152683792</v>
      </c>
      <c r="BAZ2" t="n">
        <v>62.1575856768641</v>
      </c>
      <c r="BBA2" t="n">
        <v>50.86764719369939</v>
      </c>
      <c r="BBB2" t="n">
        <v>50.26108798241375</v>
      </c>
      <c r="BBC2" t="n">
        <v>55.27810017953386</v>
      </c>
      <c r="BBD2" t="n">
        <v>66.97770010954848</v>
      </c>
      <c r="BBE2" t="n">
        <v>62.15460697837615</v>
      </c>
      <c r="BBF2" t="n">
        <v>72.63740997642111</v>
      </c>
      <c r="BBG2" t="n">
        <v>103.2600421276508</v>
      </c>
      <c r="BBH2" t="n">
        <v>117.7068797254983</v>
      </c>
      <c r="BBI2" t="n">
        <v>136.174646865991</v>
      </c>
      <c r="BBJ2" t="n">
        <v>150.9124643551653</v>
      </c>
      <c r="BBK2" t="n">
        <v>164.2726598088868</v>
      </c>
      <c r="BBL2" t="n">
        <v>157.4682893768357</v>
      </c>
      <c r="BBM2" t="n">
        <v>135.3373755020293</v>
      </c>
      <c r="BBN2" t="n">
        <v>72.90108823262341</v>
      </c>
      <c r="BBO2" t="n">
        <v>30.99266578895228</v>
      </c>
      <c r="BBP2" t="n">
        <v>18.7885811688752</v>
      </c>
      <c r="BBQ2" t="n">
        <v>11.84652719627965</v>
      </c>
      <c r="BBR2" t="n">
        <v>7.688704657792277</v>
      </c>
      <c r="BBS2" t="n">
        <v>7.813886484428944</v>
      </c>
      <c r="BBT2" t="n">
        <v>12.8641614953796</v>
      </c>
      <c r="BBU2" t="n">
        <v>44.675699390446</v>
      </c>
      <c r="BBV2" t="n">
        <v>86.96435543535873</v>
      </c>
      <c r="BBW2" t="n">
        <v>85.5837468229915</v>
      </c>
      <c r="BBX2" t="n">
        <v>79.96293519750239</v>
      </c>
      <c r="BBY2" t="n">
        <v>68.94616326157715</v>
      </c>
      <c r="BBZ2" t="n">
        <v>61.30571322478189</v>
      </c>
      <c r="BCA2" t="n">
        <v>70.00664577697312</v>
      </c>
      <c r="BCB2" t="n">
        <v>80.55164655787661</v>
      </c>
      <c r="BCC2" t="n">
        <v>78.7610305404998</v>
      </c>
      <c r="BCD2" t="n">
        <v>82.57900495795849</v>
      </c>
      <c r="BCE2" t="n">
        <v>108.0225236587747</v>
      </c>
      <c r="BCF2" t="n">
        <v>127.1990155252595</v>
      </c>
      <c r="BCG2" t="n">
        <v>150.1447987359392</v>
      </c>
      <c r="BCH2" t="n">
        <v>158.8646938257317</v>
      </c>
      <c r="BCI2" t="n">
        <v>172.6896448144921</v>
      </c>
      <c r="BCJ2" t="n">
        <v>155.5357135879352</v>
      </c>
      <c r="BCK2" t="n">
        <v>115.2171673680755</v>
      </c>
      <c r="BCL2" t="n">
        <v>49.50225696840298</v>
      </c>
      <c r="BCM2" t="n">
        <v>24.01774805834342</v>
      </c>
      <c r="BCN2" t="n">
        <v>13.40896734809613</v>
      </c>
      <c r="BCO2" t="n">
        <v>8.738641672342469</v>
      </c>
      <c r="BCP2" t="n">
        <v>5.76702592583058</v>
      </c>
      <c r="BCQ2" t="n">
        <v>5.26245345776942</v>
      </c>
      <c r="BCR2" t="n">
        <v>9.007709682731473</v>
      </c>
      <c r="BCS2" t="n">
        <v>32.66208011422307</v>
      </c>
      <c r="BCT2" t="n">
        <v>73.75176647520443</v>
      </c>
      <c r="BCU2" t="n">
        <v>74.62515334663387</v>
      </c>
      <c r="BCV2" t="n">
        <v>65.09522313670536</v>
      </c>
      <c r="BCW2" t="n">
        <v>56.96030179170092</v>
      </c>
      <c r="BCX2" t="n">
        <v>51.30116864817926</v>
      </c>
      <c r="BCY2" t="n">
        <v>54.09403632321902</v>
      </c>
      <c r="BCZ2" t="n">
        <v>61.64651428527881</v>
      </c>
      <c r="BDA2" t="n">
        <v>56.82964889202231</v>
      </c>
      <c r="BDB2" t="n">
        <v>68.90087254321882</v>
      </c>
      <c r="BDC2" t="n">
        <v>91.18974682487629</v>
      </c>
      <c r="BDD2" t="n">
        <v>106.20276838447</v>
      </c>
      <c r="BDE2" t="n">
        <v>128.2116744645034</v>
      </c>
      <c r="BDF2" t="n">
        <v>139.4371481412585</v>
      </c>
      <c r="BDG2" t="n">
        <v>137.8682429219956</v>
      </c>
      <c r="BDH2" t="n">
        <v>124.667525782369</v>
      </c>
      <c r="BDI2" t="n">
        <v>104.2819348860255</v>
      </c>
      <c r="BDJ2" t="n">
        <v>48.35220885092039</v>
      </c>
      <c r="BDK2" t="n">
        <v>26.84159781936186</v>
      </c>
      <c r="BDL2" t="n">
        <v>15.06794379608404</v>
      </c>
      <c r="BDM2" t="n">
        <v>9.638992686907564</v>
      </c>
      <c r="BDN2" t="n">
        <v>6.468824554305013</v>
      </c>
      <c r="BDO2" t="n">
        <v>5.620010114198942</v>
      </c>
      <c r="BDP2" t="n">
        <v>9.772927504050053</v>
      </c>
      <c r="BDQ2" t="n">
        <v>34.11977987794473</v>
      </c>
      <c r="BDR2" t="n">
        <v>76.64494930405091</v>
      </c>
      <c r="BDS2" t="n">
        <v>75.71554450578742</v>
      </c>
      <c r="BDT2" t="n">
        <v>67.9996363991831</v>
      </c>
      <c r="BDU2" t="n">
        <v>60.37767384835306</v>
      </c>
      <c r="BDV2" t="n">
        <v>55.50454492726301</v>
      </c>
      <c r="BDW2" t="n">
        <v>59.81736046963307</v>
      </c>
      <c r="BDX2" t="n">
        <v>68.96530723104964</v>
      </c>
      <c r="BDY2" t="n">
        <v>67.50289076768964</v>
      </c>
      <c r="BDZ2" t="n">
        <v>78.32794592831755</v>
      </c>
      <c r="BEA2" t="n">
        <v>102.0106332670597</v>
      </c>
      <c r="BEB2" t="n">
        <v>121.7226287314019</v>
      </c>
      <c r="BEC2" t="n">
        <v>146.5887084934521</v>
      </c>
      <c r="BED2" t="n">
        <v>156.8404355914193</v>
      </c>
      <c r="BEE2" t="n">
        <v>171.0153388833544</v>
      </c>
      <c r="BEF2" t="n">
        <v>156.3408867021351</v>
      </c>
      <c r="BEG2" t="n">
        <v>133.5488085158695</v>
      </c>
      <c r="BEH2" t="n">
        <v>63.04742364113827</v>
      </c>
      <c r="BEI2" t="n">
        <v>32.28872708180405</v>
      </c>
      <c r="BEJ2" t="n">
        <v>19.48382888360533</v>
      </c>
      <c r="BEK2" t="n">
        <v>13.77929672538938</v>
      </c>
      <c r="BEL2" t="n">
        <v>8.923436965646413</v>
      </c>
      <c r="BEM2" t="n">
        <v>8.266784821556486</v>
      </c>
      <c r="BEN2" t="n">
        <v>13.20532561927229</v>
      </c>
      <c r="BEO2" t="n">
        <v>45.03488264982643</v>
      </c>
      <c r="BEP2" t="n">
        <v>93.66938698146454</v>
      </c>
      <c r="BEQ2" t="n">
        <v>87.03644967076784</v>
      </c>
      <c r="BER2" t="n">
        <v>81.41310370377886</v>
      </c>
      <c r="BES2" t="n">
        <v>71.14070449791851</v>
      </c>
      <c r="BET2" t="n">
        <v>65.83684801803861</v>
      </c>
      <c r="BEU2" t="n">
        <v>71.49362613200412</v>
      </c>
      <c r="BEV2" t="n">
        <v>81.01716802053296</v>
      </c>
      <c r="BEW2" t="n">
        <v>72.37425475201069</v>
      </c>
      <c r="BEX2" t="n">
        <v>77.98473857932623</v>
      </c>
      <c r="BEY2" t="n">
        <v>107.4900826854657</v>
      </c>
      <c r="BEZ2" t="n">
        <v>123.278324872925</v>
      </c>
      <c r="BFA2" t="n">
        <v>148.0023238854716</v>
      </c>
      <c r="BFB2" t="n">
        <v>161.0127503295307</v>
      </c>
      <c r="BFC2" t="n">
        <v>169.6400401232184</v>
      </c>
      <c r="BFD2" t="n">
        <v>153.1600894213852</v>
      </c>
      <c r="BFE2" t="n">
        <v>123.4578337106477</v>
      </c>
      <c r="BFF2" t="n">
        <v>58.79520439602793</v>
      </c>
      <c r="BFG2" t="n">
        <v>30.33826316509395</v>
      </c>
      <c r="BFH2" t="n">
        <v>16.42611033642995</v>
      </c>
      <c r="BFI2" t="n">
        <v>10.12915515117987</v>
      </c>
      <c r="BFJ2" t="n">
        <v>6.376402474947608</v>
      </c>
      <c r="BFK2" t="n">
        <v>5.848565743078584</v>
      </c>
      <c r="BFL2" t="n">
        <v>9.576812010928986</v>
      </c>
      <c r="BFM2" t="n">
        <v>30.69450917114091</v>
      </c>
      <c r="BFN2" t="n">
        <v>68.4394876504292</v>
      </c>
      <c r="BFO2" t="n">
        <v>70.30242505467362</v>
      </c>
      <c r="BFP2" t="n">
        <v>61.02413660222257</v>
      </c>
      <c r="BFQ2" t="n">
        <v>51.72427238883868</v>
      </c>
      <c r="BFR2" t="n">
        <v>47.39507347714963</v>
      </c>
      <c r="BFS2" t="n">
        <v>52.9415823115741</v>
      </c>
      <c r="BFT2" t="n">
        <v>58.10198103248614</v>
      </c>
      <c r="BFU2" t="n">
        <v>54.85923001256945</v>
      </c>
      <c r="BFV2" t="n">
        <v>64.48955918548138</v>
      </c>
      <c r="BFW2" t="n">
        <v>93.96201328545993</v>
      </c>
      <c r="BFX2" t="n">
        <v>109.826059550587</v>
      </c>
      <c r="BFY2" t="n">
        <v>129.9303525498591</v>
      </c>
      <c r="BFZ2" t="n">
        <v>142.4676564155271</v>
      </c>
      <c r="BGA2" t="n">
        <v>145.1170909832462</v>
      </c>
      <c r="BGB2" t="n">
        <v>127.4616919338766</v>
      </c>
      <c r="BGC2" t="n">
        <v>101.4642332279742</v>
      </c>
      <c r="BGD2" t="n">
        <v>44.67855269885694</v>
      </c>
      <c r="BGE2" t="n">
        <v>23.12408386270991</v>
      </c>
      <c r="BGF2" t="n">
        <v>14.62871059604828</v>
      </c>
      <c r="BGG2" t="n">
        <v>9.378073052534447</v>
      </c>
      <c r="BGH2" t="n">
        <v>6.44134357260037</v>
      </c>
      <c r="BGI2" t="n">
        <v>5.438059392591621</v>
      </c>
      <c r="BGJ2" t="n">
        <v>7.489058753463585</v>
      </c>
      <c r="BGK2" t="n">
        <v>27.40754831951077</v>
      </c>
      <c r="BGL2" t="n">
        <v>62.98762021887475</v>
      </c>
      <c r="BGM2" t="n">
        <v>64.81532585626181</v>
      </c>
      <c r="BGN2" t="n">
        <v>57.96353115765678</v>
      </c>
      <c r="BGO2" t="n">
        <v>53.50845775102944</v>
      </c>
      <c r="BGP2" t="n">
        <v>52.26476424924699</v>
      </c>
      <c r="BGQ2" t="n">
        <v>56.97915362819377</v>
      </c>
      <c r="BGR2" t="n">
        <v>61.83311518122019</v>
      </c>
      <c r="BGS2" t="n">
        <v>59.11616384688218</v>
      </c>
      <c r="BGT2" t="n">
        <v>67.80541078594726</v>
      </c>
      <c r="BGU2" t="n">
        <v>97.86782545718594</v>
      </c>
      <c r="BGV2" t="n">
        <v>113.8526814403432</v>
      </c>
      <c r="BGW2" t="n">
        <v>142.2992018190246</v>
      </c>
      <c r="BGX2" t="n">
        <v>156.0423783156201</v>
      </c>
      <c r="BGY2" t="n">
        <v>168.4067044171023</v>
      </c>
      <c r="BGZ2" t="n">
        <v>151.3375693548678</v>
      </c>
      <c r="BHA2" t="n">
        <v>121.272231844513</v>
      </c>
      <c r="BHB2" t="n">
        <v>60.6097377295004</v>
      </c>
      <c r="BHC2" t="n">
        <v>31.66470429187974</v>
      </c>
      <c r="BHD2" t="n">
        <v>19.61075656197232</v>
      </c>
      <c r="BHE2" t="n">
        <v>13.09784397838497</v>
      </c>
      <c r="BHF2" t="n">
        <v>8.852244836581299</v>
      </c>
      <c r="BHG2" t="n">
        <v>7.877055364611163</v>
      </c>
      <c r="BHH2" t="n">
        <v>12.25160489036858</v>
      </c>
      <c r="BHI2" t="n">
        <v>40.73524548239136</v>
      </c>
      <c r="BHJ2" t="n">
        <v>84.60488326253332</v>
      </c>
      <c r="BHK2" t="n">
        <v>81.49835090635116</v>
      </c>
      <c r="BHL2" t="n">
        <v>73.37592652449261</v>
      </c>
      <c r="BHM2" t="n">
        <v>63.9901885107201</v>
      </c>
      <c r="BHN2" t="n">
        <v>56.31453300169272</v>
      </c>
      <c r="BHO2" t="n">
        <v>60.75765057001647</v>
      </c>
      <c r="BHP2" t="n">
        <v>59.44059340861305</v>
      </c>
      <c r="BHQ2" t="n">
        <v>55.42307522985539</v>
      </c>
      <c r="BHR2" t="n">
        <v>67.34960638778112</v>
      </c>
      <c r="BHS2" t="n">
        <v>92.54161312619279</v>
      </c>
      <c r="BHT2" t="n">
        <v>106.1379030770103</v>
      </c>
      <c r="BHU2" t="n">
        <v>119.1081698309907</v>
      </c>
      <c r="BHV2" t="n">
        <v>112.8295288752143</v>
      </c>
      <c r="BHW2" t="n">
        <v>114.703518574094</v>
      </c>
      <c r="BHX2" t="n">
        <v>85.54244533934953</v>
      </c>
      <c r="BHY2" t="n">
        <v>69.5341676913341</v>
      </c>
      <c r="BHZ2" t="n">
        <v>27.93385134999255</v>
      </c>
      <c r="BIA2" t="n">
        <v>15.65960234449262</v>
      </c>
      <c r="BIB2" t="n">
        <v>9.433987983664625</v>
      </c>
      <c r="BIC2" t="n">
        <v>6.137473462427343</v>
      </c>
      <c r="BID2" t="n">
        <v>3.592000410882431</v>
      </c>
      <c r="BIE2" t="n">
        <v>3.223565399545613</v>
      </c>
      <c r="BIF2" t="n">
        <v>5.323537139101004</v>
      </c>
      <c r="BIG2" t="n">
        <v>22.77589030185283</v>
      </c>
      <c r="BIH2" t="n">
        <v>52.60888916788927</v>
      </c>
      <c r="BII2" t="n">
        <v>51.14584962168348</v>
      </c>
      <c r="BIJ2" t="n">
        <v>44.73211707098799</v>
      </c>
      <c r="BIK2" t="n">
        <v>36.63977356229124</v>
      </c>
      <c r="BIL2" t="n">
        <v>29.57063711651301</v>
      </c>
      <c r="BIM2" t="n">
        <v>31.59160001367416</v>
      </c>
      <c r="BIN2" t="n">
        <v>43.56022331236015</v>
      </c>
      <c r="BIO2" t="n">
        <v>42.49491324065546</v>
      </c>
      <c r="BIP2" t="n">
        <v>52.42092497548779</v>
      </c>
      <c r="BIQ2" t="n">
        <v>76.82612373916231</v>
      </c>
      <c r="BIR2" t="n">
        <v>97.51175533221692</v>
      </c>
      <c r="BIS2" t="n">
        <v>111.7283859501527</v>
      </c>
      <c r="BIT2" t="n">
        <v>119.9070497683011</v>
      </c>
      <c r="BIU2" t="n">
        <v>123.011545280233</v>
      </c>
      <c r="BIV2" t="n">
        <v>107.848381150213</v>
      </c>
      <c r="BIW2" t="n">
        <v>79.69995304564119</v>
      </c>
      <c r="BIX2" t="n">
        <v>34.15019056832357</v>
      </c>
      <c r="BIY2" t="n">
        <v>17.83439526320809</v>
      </c>
      <c r="BIZ2" t="n">
        <v>9.396436351735581</v>
      </c>
      <c r="BJA2" t="n">
        <v>6.651072659013209</v>
      </c>
      <c r="BJB2" t="n">
        <v>4.361524720879069</v>
      </c>
      <c r="BJC2" t="n">
        <v>4.174526332888976</v>
      </c>
      <c r="BJD2" t="n">
        <v>6.729172225068671</v>
      </c>
      <c r="BJE2" t="n">
        <v>25.34826455054095</v>
      </c>
      <c r="BJF2" t="n">
        <v>56.38305357990695</v>
      </c>
      <c r="BJG2" t="n">
        <v>51.26212309232744</v>
      </c>
      <c r="BJH2" t="n">
        <v>44.62285461885202</v>
      </c>
      <c r="BJI2" t="n">
        <v>35.09596696313412</v>
      </c>
      <c r="BJJ2" t="n">
        <v>34.31441139459966</v>
      </c>
      <c r="BJK2" t="n">
        <v>38.66077699468539</v>
      </c>
      <c r="BJL2" t="n">
        <v>42.06623481063688</v>
      </c>
      <c r="BJM2" t="n">
        <v>39.59762614960619</v>
      </c>
      <c r="BJN2" t="n">
        <v>49.71844204743685</v>
      </c>
      <c r="BJO2" t="n">
        <v>77.29386505015631</v>
      </c>
      <c r="BJP2" t="n">
        <v>94.43390111026099</v>
      </c>
      <c r="BJQ2" t="n">
        <v>116.6978248037524</v>
      </c>
      <c r="BJR2" t="n">
        <v>127.8902604405751</v>
      </c>
      <c r="BJS2" t="n">
        <v>132.285370946659</v>
      </c>
      <c r="BJT2" t="n">
        <v>111.2456659718313</v>
      </c>
      <c r="BJU2" t="n">
        <v>89.71349198389852</v>
      </c>
      <c r="BJV2" t="n">
        <v>35.79156898164297</v>
      </c>
      <c r="BJW2" t="n">
        <v>17.4737854793466</v>
      </c>
      <c r="BJX2" t="n">
        <v>10.43609754407602</v>
      </c>
      <c r="BJY2" t="n">
        <v>6.9527828670447</v>
      </c>
      <c r="BJZ2" t="n">
        <v>4.405245722543126</v>
      </c>
      <c r="BKA2" t="n">
        <v>3.575920649262182</v>
      </c>
      <c r="BKB2" t="n">
        <v>6.473740548494091</v>
      </c>
      <c r="BKC2" t="n">
        <v>21.93586983009024</v>
      </c>
      <c r="BKD2" t="n">
        <v>51.44062238777018</v>
      </c>
      <c r="BKE2" t="n">
        <v>49.65179723799901</v>
      </c>
      <c r="BKF2" t="n">
        <v>40.6652336877875</v>
      </c>
      <c r="BKG2" t="n">
        <v>35.36668796559782</v>
      </c>
      <c r="BKH2" t="n">
        <v>30.89367308987503</v>
      </c>
      <c r="BKI2" t="n">
        <v>36.1374858603498</v>
      </c>
      <c r="BKJ2" t="n">
        <v>43.05279055585876</v>
      </c>
      <c r="BKK2" t="n">
        <v>41.21308765667416</v>
      </c>
      <c r="BKL2" t="n">
        <v>53.8032956435371</v>
      </c>
      <c r="BKM2" t="n">
        <v>75.74325990980192</v>
      </c>
      <c r="BKN2" t="n">
        <v>96.68043169945719</v>
      </c>
      <c r="BKO2" t="n">
        <v>113.2813316498176</v>
      </c>
      <c r="BKP2" t="n">
        <v>115.4512228922531</v>
      </c>
      <c r="BKQ2" t="n">
        <v>110.9501438946363</v>
      </c>
      <c r="BKR2" t="n">
        <v>89.02305529200299</v>
      </c>
      <c r="BKS2" t="n">
        <v>59.11376476791991</v>
      </c>
      <c r="BKT2" t="n">
        <v>23.35123210297062</v>
      </c>
      <c r="BKU2" t="n">
        <v>11.97717382255804</v>
      </c>
      <c r="BKV2" t="n">
        <v>6.866543680601273</v>
      </c>
      <c r="BKW2" t="n">
        <v>4.28944675741791</v>
      </c>
      <c r="BKX2" t="n">
        <v>2.819327341502499</v>
      </c>
      <c r="BKY2" t="n">
        <v>2.680764654397417</v>
      </c>
      <c r="BKZ2" t="n">
        <v>4.605800789653008</v>
      </c>
      <c r="BLA2" t="n">
        <v>16.83828037871667</v>
      </c>
      <c r="BLB2" t="n">
        <v>36.61109446566356</v>
      </c>
      <c r="BLC2" t="n">
        <v>35.60072453080416</v>
      </c>
      <c r="BLD2" t="n">
        <v>31.8000360259159</v>
      </c>
      <c r="BLE2" t="n">
        <v>28.82421160041533</v>
      </c>
      <c r="BLF2" t="n">
        <v>28.91204593603837</v>
      </c>
      <c r="BLG2" t="n">
        <v>30.39221701738443</v>
      </c>
      <c r="BLH2" t="n">
        <v>34.33905158283196</v>
      </c>
      <c r="BLI2" t="n">
        <v>35.82973665818719</v>
      </c>
      <c r="BLJ2" t="n">
        <v>41.31572380022114</v>
      </c>
      <c r="BLK2" t="n">
        <v>55.95444440335813</v>
      </c>
      <c r="BLL2" t="n">
        <v>70.98757390607331</v>
      </c>
      <c r="BLM2" t="n">
        <v>89.4620530234081</v>
      </c>
      <c r="BLN2" t="n">
        <v>93.31224911852959</v>
      </c>
      <c r="BLO2" t="n">
        <v>101.6627986811211</v>
      </c>
      <c r="BLP2" t="n">
        <v>85.80658215512008</v>
      </c>
      <c r="BLQ2" t="n">
        <v>63.59144696827826</v>
      </c>
      <c r="BLR2" t="n">
        <v>23.45903650513117</v>
      </c>
      <c r="BLS2" t="n">
        <v>12.05520484053047</v>
      </c>
      <c r="BLT2" t="n">
        <v>7.080398727318224</v>
      </c>
      <c r="BLU2" t="n">
        <v>4.818746794167722</v>
      </c>
      <c r="BLV2" t="n">
        <v>3.337371967772792</v>
      </c>
      <c r="BLW2" t="n">
        <v>2.783173888161427</v>
      </c>
      <c r="BLX2" t="n">
        <v>3.825875755457278</v>
      </c>
      <c r="BLY2" t="n">
        <v>13.63323004537282</v>
      </c>
      <c r="BLZ2" t="n">
        <v>38.78948790352371</v>
      </c>
      <c r="BMA2" t="n">
        <v>38.93645701367092</v>
      </c>
      <c r="BMB2" t="n">
        <v>30.43152148009545</v>
      </c>
      <c r="BMC2" t="n">
        <v>26.18653535672934</v>
      </c>
      <c r="BMD2" t="n">
        <v>19.87230272706391</v>
      </c>
      <c r="BME2" t="n">
        <v>22.77636994372359</v>
      </c>
      <c r="BMF2" t="n">
        <v>26.29903868791199</v>
      </c>
      <c r="BMG2" t="n">
        <v>28.21546711287072</v>
      </c>
      <c r="BMH2" t="n">
        <v>37.22212403829897</v>
      </c>
      <c r="BMI2" t="n">
        <v>58.59693889257085</v>
      </c>
      <c r="BMJ2" t="n">
        <v>74.30871996492394</v>
      </c>
      <c r="BMK2" t="n">
        <v>85.74626058856875</v>
      </c>
      <c r="BML2" t="n">
        <v>79.92254978260775</v>
      </c>
      <c r="BMM2" t="n">
        <v>83.90423554438524</v>
      </c>
      <c r="BMN2" t="n">
        <v>58.3332377460185</v>
      </c>
      <c r="BMO2" t="n">
        <v>39.82386370590713</v>
      </c>
      <c r="BMP2" t="n">
        <v>17.08577432900478</v>
      </c>
      <c r="BMQ2" t="n">
        <v>10.30233557168076</v>
      </c>
      <c r="BMR2" t="n">
        <v>6.742775394346393</v>
      </c>
      <c r="BMS2" t="n">
        <v>4.570030658482262</v>
      </c>
      <c r="BMT2" t="n">
        <v>2.379622070160789</v>
      </c>
      <c r="BMU2" t="n">
        <v>2.079952758311552</v>
      </c>
      <c r="BMV2" t="n">
        <v>3.927106780055463</v>
      </c>
      <c r="BMW2" t="n">
        <v>9.744593931451851</v>
      </c>
      <c r="BMX2" t="n">
        <v>19.67965788764738</v>
      </c>
      <c r="BMY2" t="n">
        <v>20.27406233848523</v>
      </c>
      <c r="BMZ2" t="n">
        <v>19.59456168452348</v>
      </c>
      <c r="BNA2" t="n">
        <v>17.86062067483874</v>
      </c>
      <c r="BNB2" t="n">
        <v>18.92900977019008</v>
      </c>
      <c r="BNC2" t="n">
        <v>21.93121747020836</v>
      </c>
      <c r="BND2" t="n">
        <v>23.8570795996293</v>
      </c>
      <c r="BNE2" t="n">
        <v>24.35462120492224</v>
      </c>
      <c r="BNF2" t="n">
        <v>38.64326254727977</v>
      </c>
      <c r="BNG2" t="n">
        <v>63.30775385911259</v>
      </c>
      <c r="BNH2" t="n">
        <v>83.20075800407811</v>
      </c>
      <c r="BNI2" t="n">
        <v>106.162410035343</v>
      </c>
      <c r="BNJ2" t="n">
        <v>112.0445192033133</v>
      </c>
      <c r="BNK2" t="n">
        <v>132.8839156281708</v>
      </c>
      <c r="BNL2" t="n">
        <v>113.7578610876032</v>
      </c>
      <c r="BNM2" t="n">
        <v>100.1057520886394</v>
      </c>
      <c r="BNN2" t="n">
        <v>50.62933108688261</v>
      </c>
      <c r="BNO2" t="n">
        <v>26.25327852205005</v>
      </c>
      <c r="BNP2" t="n">
        <v>15.81369366309132</v>
      </c>
      <c r="BNQ2" t="n">
        <v>9.8959065926212</v>
      </c>
      <c r="BNR2" t="n">
        <v>6.810853286318054</v>
      </c>
      <c r="BNS2" t="n">
        <v>7.093227163846739</v>
      </c>
      <c r="BNT2" t="n">
        <v>12.0138816983336</v>
      </c>
      <c r="BNU2" t="n">
        <v>38.36427019676987</v>
      </c>
      <c r="BNV2" t="n">
        <v>82.35480580189613</v>
      </c>
      <c r="BNW2" t="n">
        <v>75.48094548651733</v>
      </c>
      <c r="BNX2" t="n">
        <v>64.85553152814276</v>
      </c>
      <c r="BNY2" t="n">
        <v>49.51089464637301</v>
      </c>
      <c r="BNZ2" t="n">
        <v>42.84568694207171</v>
      </c>
      <c r="BOA2" t="n">
        <v>48.90015019259581</v>
      </c>
      <c r="BOB2" t="n">
        <v>51.33786423888735</v>
      </c>
      <c r="BOC2" t="n">
        <v>49.22992775809867</v>
      </c>
      <c r="BOD2" t="n">
        <v>63.43115102661848</v>
      </c>
      <c r="BOE2" t="n">
        <v>88.31068674834621</v>
      </c>
      <c r="BOF2" t="n">
        <v>107.7865705062255</v>
      </c>
      <c r="BOG2" t="n">
        <v>141.5437250191374</v>
      </c>
      <c r="BOH2" t="n">
        <v>162.214320931794</v>
      </c>
      <c r="BOI2" t="n">
        <v>179.9108785150984</v>
      </c>
      <c r="BOJ2" t="n">
        <v>166.7404182130002</v>
      </c>
      <c r="BOK2" t="n">
        <v>142.2476904687132</v>
      </c>
      <c r="BOL2" t="n">
        <v>61.07202393169291</v>
      </c>
      <c r="BOM2" t="n">
        <v>33.10856045762905</v>
      </c>
      <c r="BON2" t="n">
        <v>19.52445225448015</v>
      </c>
      <c r="BOO2" t="n">
        <v>13.51244730928896</v>
      </c>
      <c r="BOP2" t="n">
        <v>8.175473045067919</v>
      </c>
      <c r="BOQ2" t="n">
        <v>7.281542330403842</v>
      </c>
      <c r="BOR2" t="n">
        <v>11.25046805308634</v>
      </c>
      <c r="BOS2" t="n">
        <v>40.88015516730531</v>
      </c>
      <c r="BOT2" t="n">
        <v>82.47773840999022</v>
      </c>
      <c r="BOU2" t="n">
        <v>78.62779928230037</v>
      </c>
      <c r="BOV2" t="n">
        <v>68.13216719873324</v>
      </c>
      <c r="BOW2" t="n">
        <v>59.73604765160853</v>
      </c>
      <c r="BOX2" t="n">
        <v>51.86195836392325</v>
      </c>
      <c r="BOY2" t="n">
        <v>56.58875400231007</v>
      </c>
      <c r="BOZ2" t="n">
        <v>61.03543563133761</v>
      </c>
      <c r="BPA2" t="n">
        <v>60.53009509475872</v>
      </c>
      <c r="BPB2" t="n">
        <v>72.96247150248085</v>
      </c>
      <c r="BPC2" t="n">
        <v>101.6216793969799</v>
      </c>
      <c r="BPD2" t="n">
        <v>117.9268861299412</v>
      </c>
      <c r="BPE2" t="n">
        <v>145.2006101045822</v>
      </c>
      <c r="BPF2" t="n">
        <v>153.3600725757218</v>
      </c>
      <c r="BPG2" t="n">
        <v>156.8255180404182</v>
      </c>
      <c r="BPH2" t="n">
        <v>137.8793193246538</v>
      </c>
      <c r="BPI2" t="n">
        <v>108.6724293724849</v>
      </c>
      <c r="BPJ2" t="n">
        <v>57.75857023906507</v>
      </c>
      <c r="BPK2" t="n">
        <v>32.62756007177935</v>
      </c>
      <c r="BPL2" t="n">
        <v>20.17990282535438</v>
      </c>
      <c r="BPM2" t="n">
        <v>13.27435860708478</v>
      </c>
      <c r="BPN2" t="n">
        <v>8.853877857622482</v>
      </c>
      <c r="BPO2" t="n">
        <v>8.655802034708133</v>
      </c>
      <c r="BPP2" t="n">
        <v>13.16811700079974</v>
      </c>
      <c r="BPQ2" t="n">
        <v>45.93954813382459</v>
      </c>
      <c r="BPR2" t="n">
        <v>97.3140332944822</v>
      </c>
      <c r="BPS2" t="n">
        <v>94.31440405554736</v>
      </c>
      <c r="BPT2" t="n">
        <v>88.27049167456633</v>
      </c>
      <c r="BPU2" t="n">
        <v>76.83408191156029</v>
      </c>
      <c r="BPV2" t="n">
        <v>70.48351909697053</v>
      </c>
      <c r="BPW2" t="n">
        <v>78.04714924189236</v>
      </c>
      <c r="BPX2" t="n">
        <v>88.67883536838723</v>
      </c>
      <c r="BPY2" t="n">
        <v>80.42255307826977</v>
      </c>
      <c r="BPZ2" t="n">
        <v>88.94686714115194</v>
      </c>
      <c r="BQA2" t="n">
        <v>111.0422503578541</v>
      </c>
      <c r="BQB2" t="n">
        <v>124.3792370767126</v>
      </c>
      <c r="BQC2" t="n">
        <v>146.546797414893</v>
      </c>
      <c r="BQD2" t="n">
        <v>162.7130580821469</v>
      </c>
      <c r="BQE2" t="n">
        <v>155.9367829406412</v>
      </c>
      <c r="BQF2" t="n">
        <v>138.6162579509128</v>
      </c>
      <c r="BQG2" t="n">
        <v>108.7844257213519</v>
      </c>
      <c r="BQH2" t="n">
        <v>42.45287632221112</v>
      </c>
      <c r="BQI2" t="n">
        <v>21.16739777572006</v>
      </c>
      <c r="BQJ2" t="n">
        <v>13.19957105634543</v>
      </c>
      <c r="BQK2" t="n">
        <v>8.744258563775023</v>
      </c>
      <c r="BQL2" t="n">
        <v>5.409470759962744</v>
      </c>
      <c r="BQM2" t="n">
        <v>5.042542839374089</v>
      </c>
      <c r="BQN2" t="n">
        <v>8.454293770776111</v>
      </c>
      <c r="BQO2" t="n">
        <v>31.24947061010209</v>
      </c>
      <c r="BQP2" t="n">
        <v>61.3462066392371</v>
      </c>
      <c r="BQQ2" t="n">
        <v>56.08642159283809</v>
      </c>
      <c r="BQR2" t="n">
        <v>49.75782339994915</v>
      </c>
      <c r="BQS2" t="n">
        <v>43.07354475224917</v>
      </c>
      <c r="BQT2" t="n">
        <v>36.58939899937116</v>
      </c>
      <c r="BQU2" t="n">
        <v>38.59144257741709</v>
      </c>
      <c r="BQV2" t="n">
        <v>38.89108347422528</v>
      </c>
      <c r="BQW2" t="n">
        <v>39.76825704197326</v>
      </c>
      <c r="BQX2" t="n">
        <v>49.85503629917659</v>
      </c>
      <c r="BQY2" t="n">
        <v>78.23141140234546</v>
      </c>
      <c r="BQZ2" t="n">
        <v>101.9998188720514</v>
      </c>
      <c r="BRA2" t="n">
        <v>133.4137112440785</v>
      </c>
      <c r="BRB2" t="n">
        <v>143.5631407529984</v>
      </c>
      <c r="BRC2" t="n">
        <v>159.2724766259856</v>
      </c>
      <c r="BRD2" t="n">
        <v>147.4856977447305</v>
      </c>
      <c r="BRE2" t="n">
        <v>130.6842834701581</v>
      </c>
      <c r="BRF2" t="n">
        <v>59.5263621107702</v>
      </c>
      <c r="BRG2" t="n">
        <v>31.73061188530433</v>
      </c>
      <c r="BRH2" t="n">
        <v>20.34523254579716</v>
      </c>
      <c r="BRI2" t="n">
        <v>13.59847216094315</v>
      </c>
      <c r="BRJ2" t="n">
        <v>9.584679738336265</v>
      </c>
      <c r="BRK2" t="n">
        <v>8.621685141677842</v>
      </c>
      <c r="BRL2" t="n">
        <v>12.80887836647253</v>
      </c>
      <c r="BRM2" t="n">
        <v>39.85092106037636</v>
      </c>
      <c r="BRN2" t="n">
        <v>75.41555138662547</v>
      </c>
      <c r="BRO2" t="n">
        <v>73.71709146990297</v>
      </c>
      <c r="BRP2" t="n">
        <v>60.85421382233927</v>
      </c>
      <c r="BRQ2" t="n">
        <v>47.99880161178106</v>
      </c>
      <c r="BRR2" t="n">
        <v>42.64465055210779</v>
      </c>
      <c r="BRS2" t="n">
        <v>44.42419169151584</v>
      </c>
      <c r="BRT2" t="n">
        <v>46.31350338100925</v>
      </c>
      <c r="BRU2" t="n">
        <v>43.31202357464635</v>
      </c>
      <c r="BRV2" t="n">
        <v>55.25497364033592</v>
      </c>
      <c r="BRW2" t="n">
        <v>79.3833922400047</v>
      </c>
      <c r="BRX2" t="n">
        <v>105.2808728685536</v>
      </c>
      <c r="BRY2" t="n">
        <v>124.2125487074742</v>
      </c>
      <c r="BRZ2" t="n">
        <v>123.7021062626084</v>
      </c>
      <c r="BSA2" t="n">
        <v>118.4963733033059</v>
      </c>
      <c r="BSB2" t="n">
        <v>87.97716715632978</v>
      </c>
      <c r="BSC2" t="n">
        <v>68.28902217215365</v>
      </c>
      <c r="BSD2" t="n">
        <v>27.99929950153596</v>
      </c>
      <c r="BSE2" t="n">
        <v>12.589054473941</v>
      </c>
      <c r="BSF2" t="n">
        <v>7.344792435752561</v>
      </c>
      <c r="BSG2" t="n">
        <v>4.706872626271647</v>
      </c>
      <c r="BSH2" t="n">
        <v>3.160694076502508</v>
      </c>
      <c r="BSI2" t="n">
        <v>2.637062714656774</v>
      </c>
      <c r="BSJ2" t="n">
        <v>3.775586466667183</v>
      </c>
      <c r="BSK2" t="n">
        <v>12.34952070312459</v>
      </c>
      <c r="BSL2" t="n">
        <v>25.87661600014352</v>
      </c>
      <c r="BSM2" t="n">
        <v>22.39025502580519</v>
      </c>
      <c r="BSN2" t="n">
        <v>16.96622079760387</v>
      </c>
      <c r="BSO2" t="n">
        <v>13.42509705029856</v>
      </c>
      <c r="BSP2" t="n">
        <v>11.45344715185106</v>
      </c>
      <c r="BSQ2" t="n">
        <v>12.07334199580424</v>
      </c>
      <c r="BSR2" t="n">
        <v>13.86162569609991</v>
      </c>
      <c r="BSS2" t="n">
        <v>14.32868415291317</v>
      </c>
      <c r="BST2" t="n">
        <v>17.82015731943423</v>
      </c>
      <c r="BSU2" t="n">
        <v>30.64398707114562</v>
      </c>
      <c r="BSV2" t="n">
        <v>46.10596203387329</v>
      </c>
      <c r="BSW2" t="n">
        <v>60.18583795249101</v>
      </c>
      <c r="BSX2" t="n">
        <v>58.70530048296065</v>
      </c>
      <c r="BSY2" t="n">
        <v>62.10357289353804</v>
      </c>
      <c r="BSZ2" t="n">
        <v>53.20618704236199</v>
      </c>
      <c r="BTA2" t="n">
        <v>39.35946212517493</v>
      </c>
      <c r="BTB2" t="n">
        <v>18.70697702570433</v>
      </c>
      <c r="BTC2" t="n">
        <v>10.58951579232809</v>
      </c>
      <c r="BTD2" t="n">
        <v>6.191587826809388</v>
      </c>
      <c r="BTE2" t="n">
        <v>4.567963623122154</v>
      </c>
      <c r="BTF2" t="n">
        <v>3.024447423131734</v>
      </c>
      <c r="BTG2" t="n">
        <v>2.906389550258519</v>
      </c>
      <c r="BTH2" t="n">
        <v>4.180444831442363</v>
      </c>
      <c r="BTI2" t="n">
        <v>13.93546638206647</v>
      </c>
      <c r="BTJ2" t="n">
        <v>33.84388525512465</v>
      </c>
      <c r="BTK2" t="n">
        <v>28.439116220335</v>
      </c>
      <c r="BTL2" t="n">
        <v>29.53755496870189</v>
      </c>
      <c r="BTM2" t="n">
        <v>24.0910110020788</v>
      </c>
      <c r="BTN2" t="n">
        <v>21.76808224959003</v>
      </c>
      <c r="BTO2" t="n">
        <v>27.31985383606412</v>
      </c>
      <c r="BTP2" t="n">
        <v>34.39097164903343</v>
      </c>
      <c r="BTQ2" t="n">
        <v>38.00474868861903</v>
      </c>
      <c r="BTR2" t="n">
        <v>51.58094327811649</v>
      </c>
      <c r="BTS2" t="n">
        <v>86.34027168790603</v>
      </c>
      <c r="BTT2" t="n">
        <v>118.5178037751737</v>
      </c>
      <c r="BTU2" t="n">
        <v>144.2984421078668</v>
      </c>
      <c r="BTV2" t="n">
        <v>155.0074624506611</v>
      </c>
      <c r="BTW2" t="n">
        <v>170.2260716899341</v>
      </c>
      <c r="BTX2" t="n">
        <v>162.5719084391031</v>
      </c>
      <c r="BTY2" t="n">
        <v>150.6630413496082</v>
      </c>
      <c r="BTZ2" t="n">
        <v>70.48087511791171</v>
      </c>
      <c r="BUA2" t="n">
        <v>37.06814015397993</v>
      </c>
      <c r="BUB2" t="n">
        <v>23.31371244987425</v>
      </c>
      <c r="BUC2" t="n">
        <v>15.1973115032226</v>
      </c>
      <c r="BUD2" t="n">
        <v>10.04655015681529</v>
      </c>
      <c r="BUE2" t="n">
        <v>9.360877017290877</v>
      </c>
      <c r="BUF2" t="n">
        <v>14.07852005340727</v>
      </c>
      <c r="BUG2" t="n">
        <v>46.36051626027849</v>
      </c>
      <c r="BUH2" t="n">
        <v>95.03270678260606</v>
      </c>
      <c r="BUI2" t="n">
        <v>93.6435791656788</v>
      </c>
      <c r="BUJ2" t="n">
        <v>81.79170375260809</v>
      </c>
      <c r="BUK2" t="n">
        <v>69.37280405104367</v>
      </c>
      <c r="BUL2" t="n">
        <v>62.34377950828166</v>
      </c>
      <c r="BUM2" t="n">
        <v>70.26895167334524</v>
      </c>
      <c r="BUN2" t="n">
        <v>77.12269114361611</v>
      </c>
      <c r="BUO2" t="n">
        <v>74.40857321606396</v>
      </c>
      <c r="BUP2" t="n">
        <v>82.94987287127854</v>
      </c>
      <c r="BUQ2" t="n">
        <v>111.6838648170186</v>
      </c>
      <c r="BUR2" t="n">
        <v>131.0872404702958</v>
      </c>
      <c r="BUS2" t="n">
        <v>155.9989867115143</v>
      </c>
      <c r="BUT2" t="n">
        <v>169.1941431653873</v>
      </c>
      <c r="BUU2" t="n">
        <v>181.6141958263082</v>
      </c>
      <c r="BUV2" t="n">
        <v>170.9948393002854</v>
      </c>
      <c r="BUW2" t="n">
        <v>140.1805824582819</v>
      </c>
      <c r="BUX2" t="n">
        <v>65.31703915387992</v>
      </c>
      <c r="BUY2" t="n">
        <v>36.92980552861863</v>
      </c>
      <c r="BUZ2" t="n">
        <v>22.46512776653367</v>
      </c>
      <c r="BVA2" t="n">
        <v>14.84794267270901</v>
      </c>
      <c r="BVB2" t="n">
        <v>9.876658969339575</v>
      </c>
      <c r="BVC2" t="n">
        <v>8.908062545049836</v>
      </c>
      <c r="BVD2" t="n">
        <v>14.00788637302615</v>
      </c>
      <c r="BVE2" t="n">
        <v>43.16917122492177</v>
      </c>
      <c r="BVF2" t="n">
        <v>85.13470750161176</v>
      </c>
      <c r="BVG2" t="n">
        <v>84.75186939785101</v>
      </c>
      <c r="BVH2" t="n">
        <v>74.62804926967569</v>
      </c>
      <c r="BVI2" t="n">
        <v>62.25055517799945</v>
      </c>
      <c r="BVJ2" t="n">
        <v>49.6726796867156</v>
      </c>
      <c r="BVK2" t="n">
        <v>52.96579876038068</v>
      </c>
      <c r="BVL2" t="n">
        <v>61.14057337411104</v>
      </c>
      <c r="BVM2" t="n">
        <v>64.37690375832906</v>
      </c>
      <c r="BVN2" t="n">
        <v>80.81200644166216</v>
      </c>
      <c r="BVO2" t="n">
        <v>118.9884225887184</v>
      </c>
      <c r="BVP2" t="n">
        <v>139.820195105634</v>
      </c>
      <c r="BVQ2" t="n">
        <v>169.8517606064514</v>
      </c>
      <c r="BVR2" t="n">
        <v>178.0160015757976</v>
      </c>
      <c r="BVS2" t="n">
        <v>191.8595989512928</v>
      </c>
      <c r="BVT2" t="n">
        <v>183.5796910843221</v>
      </c>
      <c r="BVU2" t="n">
        <v>156.1541923973577</v>
      </c>
      <c r="BVV2" t="n">
        <v>75.24097775467885</v>
      </c>
      <c r="BVW2" t="n">
        <v>39.43973222019141</v>
      </c>
      <c r="BVX2" t="n">
        <v>25.18389030330281</v>
      </c>
      <c r="BVY2" t="n">
        <v>16.85771304948462</v>
      </c>
      <c r="BVZ2" t="n">
        <v>11.57390816668697</v>
      </c>
      <c r="BWA2" t="n">
        <v>10.56827940614218</v>
      </c>
      <c r="BWB2" t="n">
        <v>16.36623418056899</v>
      </c>
      <c r="BWC2" t="n">
        <v>48.18759252521637</v>
      </c>
      <c r="BWD2" t="n">
        <v>95.86397194105497</v>
      </c>
      <c r="BWE2" t="n">
        <v>92.23360670639457</v>
      </c>
      <c r="BWF2" t="n">
        <v>84.55857693815614</v>
      </c>
      <c r="BWG2" t="n">
        <v>68.83313691060198</v>
      </c>
      <c r="BWH2" t="n">
        <v>62.46416394517536</v>
      </c>
      <c r="BWI2" t="n">
        <v>65.17860001136226</v>
      </c>
      <c r="BWJ2" t="n">
        <v>76.13461000624412</v>
      </c>
      <c r="BWK2" t="n">
        <v>74.17541010353624</v>
      </c>
      <c r="BWL2" t="n">
        <v>88.66942310411775</v>
      </c>
      <c r="BWM2" t="n">
        <v>128.2466398953867</v>
      </c>
      <c r="BWN2" t="n">
        <v>150.153624679651</v>
      </c>
      <c r="BWO2" t="n">
        <v>176.7597313119499</v>
      </c>
      <c r="BWP2" t="n">
        <v>193.9290179848985</v>
      </c>
      <c r="BWQ2" t="n">
        <v>222.1531881327188</v>
      </c>
      <c r="BWR2" t="n">
        <v>212.3845621549611</v>
      </c>
      <c r="BWS2" t="n">
        <v>185.7358070259612</v>
      </c>
      <c r="BWT2" t="n">
        <v>87.30322600266375</v>
      </c>
      <c r="BWU2" t="n">
        <v>42.94244332636345</v>
      </c>
      <c r="BWV2" t="n">
        <v>27.50165741877902</v>
      </c>
      <c r="BWW2" t="n">
        <v>17.97669063958364</v>
      </c>
      <c r="BWX2" t="n">
        <v>11.68074637911944</v>
      </c>
      <c r="BWY2" t="n">
        <v>10.77454388266799</v>
      </c>
      <c r="BWZ2" t="n">
        <v>15.42269025400807</v>
      </c>
      <c r="BXA2" t="n">
        <v>48.43782700173095</v>
      </c>
      <c r="BXB2" t="n">
        <v>92.78898846504457</v>
      </c>
      <c r="BXC2" t="n">
        <v>91.38072452522707</v>
      </c>
      <c r="BXD2" t="n">
        <v>85.29854782781162</v>
      </c>
      <c r="BXE2" t="n">
        <v>71.38172258797171</v>
      </c>
      <c r="BXF2" t="n">
        <v>63.74250919987335</v>
      </c>
      <c r="BXG2" t="n">
        <v>72.44961697046287</v>
      </c>
      <c r="BXH2" t="n">
        <v>82.4942280150029</v>
      </c>
      <c r="BXI2" t="n">
        <v>80.15607600230383</v>
      </c>
      <c r="BXJ2" t="n">
        <v>91.08032804093412</v>
      </c>
      <c r="BXK2" t="n">
        <v>126.3671989273075</v>
      </c>
      <c r="BXL2" t="n">
        <v>154.8546313834421</v>
      </c>
      <c r="BXM2" t="n">
        <v>192.0126362696329</v>
      </c>
      <c r="BXN2" t="n">
        <v>198.862038702435</v>
      </c>
      <c r="BXO2" t="n">
        <v>227.0971168328193</v>
      </c>
      <c r="BXP2" t="n">
        <v>210.8237540997563</v>
      </c>
      <c r="BXQ2" t="n">
        <v>187.9658710558579</v>
      </c>
      <c r="BXR2" t="n">
        <v>91.71596418458196</v>
      </c>
      <c r="BXS2" t="n">
        <v>47.43469661504726</v>
      </c>
      <c r="BXT2" t="n">
        <v>29.40232829159995</v>
      </c>
      <c r="BXU2" t="n">
        <v>18.26596915737438</v>
      </c>
      <c r="BXV2" t="n">
        <v>11.82142128893167</v>
      </c>
      <c r="BXW2" t="n">
        <v>11.46880524786891</v>
      </c>
      <c r="BXX2" t="n">
        <v>17.28923562613958</v>
      </c>
      <c r="BXY2" t="n">
        <v>50.14655611717016</v>
      </c>
      <c r="BXZ2" t="n">
        <v>100.7422008361803</v>
      </c>
      <c r="BYA2" t="n">
        <v>94.93451143716219</v>
      </c>
      <c r="BYB2" t="n">
        <v>82.02801653083989</v>
      </c>
      <c r="BYC2" t="n">
        <v>72.43696971947824</v>
      </c>
      <c r="BYD2" t="n">
        <v>65.26464921281163</v>
      </c>
      <c r="BYE2" t="n">
        <v>71.52056450609876</v>
      </c>
      <c r="BYF2" t="n">
        <v>79.95275469098627</v>
      </c>
      <c r="BYG2" t="n">
        <v>76.02449590348678</v>
      </c>
      <c r="BYH2" t="n">
        <v>89.10719136470262</v>
      </c>
      <c r="BYI2" t="n">
        <v>127.6892598844152</v>
      </c>
      <c r="BYJ2" t="n">
        <v>153.9905114176882</v>
      </c>
      <c r="BYK2" t="n">
        <v>181.1245609844878</v>
      </c>
      <c r="BYL2" t="n">
        <v>191.2149525525867</v>
      </c>
      <c r="BYM2" t="n">
        <v>209.6802576422279</v>
      </c>
      <c r="BYN2" t="n">
        <v>208.0597951799115</v>
      </c>
      <c r="BYO2" t="n">
        <v>170.5367725287504</v>
      </c>
      <c r="BYP2" t="n">
        <v>81.91477306052323</v>
      </c>
      <c r="BYQ2" t="n">
        <v>40.48383693151719</v>
      </c>
      <c r="BYR2" t="n">
        <v>25.26946564937135</v>
      </c>
      <c r="BYS2" t="n">
        <v>16.36938415257383</v>
      </c>
      <c r="BYT2" t="n">
        <v>11.22621746198973</v>
      </c>
      <c r="BYU2" t="n">
        <v>9.981988771951976</v>
      </c>
      <c r="BYV2" t="n">
        <v>14.10444768343867</v>
      </c>
      <c r="BYW2" t="n">
        <v>40.65829061234296</v>
      </c>
      <c r="BYX2" t="n">
        <v>83.94092088499204</v>
      </c>
      <c r="BYY2" t="n">
        <v>80.71414015307931</v>
      </c>
      <c r="BYZ2" t="n">
        <v>71.10915063995056</v>
      </c>
      <c r="BZA2" t="n">
        <v>54.73090032418174</v>
      </c>
      <c r="BZB2" t="n">
        <v>48.70888892772344</v>
      </c>
      <c r="BZC2" t="n">
        <v>54.35699619632241</v>
      </c>
      <c r="BZD2" t="n">
        <v>57.93472889669204</v>
      </c>
      <c r="BZE2" t="n">
        <v>55.8338811264576</v>
      </c>
      <c r="BZF2" t="n">
        <v>69.81179591340826</v>
      </c>
      <c r="BZG2" t="n">
        <v>110.525028960451</v>
      </c>
      <c r="BZH2" t="n">
        <v>135.6903753005486</v>
      </c>
      <c r="BZI2" t="n">
        <v>177.3230427715034</v>
      </c>
      <c r="BZJ2" t="n">
        <v>199.846496545335</v>
      </c>
      <c r="BZK2" t="n">
        <v>214.6336873861887</v>
      </c>
      <c r="BZL2" t="n">
        <v>204.5762977270075</v>
      </c>
      <c r="BZM2" t="n">
        <v>178.3784066688771</v>
      </c>
      <c r="BZN2" t="n">
        <v>73.0109997850022</v>
      </c>
      <c r="BZO2" t="n">
        <v>37.49347829616352</v>
      </c>
      <c r="BZP2" t="n">
        <v>23.77215205175774</v>
      </c>
      <c r="BZQ2" t="n">
        <v>15.5800680279849</v>
      </c>
      <c r="BZR2" t="n">
        <v>10.2915551171552</v>
      </c>
      <c r="BZS2" t="n">
        <v>9.193631866635892</v>
      </c>
      <c r="BZT2" t="n">
        <v>13.67723571659612</v>
      </c>
      <c r="BZU2" t="n">
        <v>46.2849543462579</v>
      </c>
      <c r="BZV2" t="n">
        <v>88.95654376647815</v>
      </c>
      <c r="BZW2" t="n">
        <v>89.80933604385366</v>
      </c>
      <c r="BZX2" t="n">
        <v>79.19411241629373</v>
      </c>
      <c r="BZY2" t="n">
        <v>69.62637148042012</v>
      </c>
      <c r="BZZ2" t="n">
        <v>60.83222233197564</v>
      </c>
      <c r="CAA2" t="n">
        <v>65.66278230257689</v>
      </c>
      <c r="CAB2" t="n">
        <v>70.96756193739368</v>
      </c>
      <c r="CAC2" t="n">
        <v>67.49898310244905</v>
      </c>
      <c r="CAD2" t="n">
        <v>79.72192408262103</v>
      </c>
      <c r="CAE2" t="n">
        <v>118.1662648930118</v>
      </c>
      <c r="CAF2" t="n">
        <v>152.6138009836534</v>
      </c>
      <c r="CAG2" t="n">
        <v>182.2551980263927</v>
      </c>
      <c r="CAH2" t="n">
        <v>190.7997275323561</v>
      </c>
      <c r="CAI2" t="n">
        <v>204.9537585233346</v>
      </c>
      <c r="CAJ2" t="n">
        <v>185.9688524386657</v>
      </c>
      <c r="CAK2" t="n">
        <v>179.7046129267426</v>
      </c>
      <c r="CAL2" t="n">
        <v>91.62503311838579</v>
      </c>
      <c r="CAM2" t="n">
        <v>46.5998860832402</v>
      </c>
      <c r="CAN2" t="n">
        <v>29.81666442282211</v>
      </c>
      <c r="CAO2" t="n">
        <v>18.79367846387086</v>
      </c>
      <c r="CAP2" t="n">
        <v>12.20990812620861</v>
      </c>
      <c r="CAQ2" t="n">
        <v>11.60017569931289</v>
      </c>
      <c r="CAR2" t="n">
        <v>17.83204516459444</v>
      </c>
      <c r="CAS2" t="n">
        <v>54.81476650888386</v>
      </c>
      <c r="CAT2" t="n">
        <v>109.562580177849</v>
      </c>
      <c r="CAU2" t="n">
        <v>109.7235748472744</v>
      </c>
      <c r="CAV2" t="n">
        <v>102.0899374076304</v>
      </c>
      <c r="CAW2" t="n">
        <v>83.61430977949017</v>
      </c>
      <c r="CAX2" t="n">
        <v>74.31019584272352</v>
      </c>
      <c r="CAY2" t="n">
        <v>83.1853901014405</v>
      </c>
      <c r="CAZ2" t="n">
        <v>89.29559423212714</v>
      </c>
      <c r="CBA2" t="n">
        <v>84.15337751945084</v>
      </c>
      <c r="CBB2" t="n">
        <v>97.16113592929925</v>
      </c>
      <c r="CBC2" t="n">
        <v>134.526244102725</v>
      </c>
      <c r="CBD2" t="n">
        <v>158.6854691476599</v>
      </c>
      <c r="CBE2" t="n">
        <v>199.3520306158929</v>
      </c>
      <c r="CBF2" t="n">
        <v>204.2862864526006</v>
      </c>
      <c r="CBG2" t="n">
        <v>213.6589149239623</v>
      </c>
      <c r="CBH2" t="n">
        <v>216.4836469216514</v>
      </c>
      <c r="CBI2" t="n">
        <v>191.5498013918909</v>
      </c>
      <c r="CBJ2" t="n">
        <v>93.50129426063999</v>
      </c>
      <c r="CBK2" t="n">
        <v>46.23024927101201</v>
      </c>
      <c r="CBL2" t="n">
        <v>28.77139032835295</v>
      </c>
      <c r="CBM2" t="n">
        <v>19.0941321737711</v>
      </c>
      <c r="CBN2" t="n">
        <v>12.57629090831376</v>
      </c>
      <c r="CBO2" t="n">
        <v>11.34909060342499</v>
      </c>
      <c r="CBP2" t="n">
        <v>18.2821285066496</v>
      </c>
      <c r="CBQ2" t="n">
        <v>55.52201458342148</v>
      </c>
      <c r="CBR2" t="n">
        <v>112.5155924528101</v>
      </c>
      <c r="CBS2" t="n">
        <v>107.0145661399174</v>
      </c>
      <c r="CBT2" t="n">
        <v>94.99732114567125</v>
      </c>
      <c r="CBU2" t="n">
        <v>88.54788489185987</v>
      </c>
      <c r="CBV2" t="n">
        <v>81.86401663293006</v>
      </c>
      <c r="CBW2" t="n">
        <v>86.53522051126151</v>
      </c>
      <c r="CBX2" t="n">
        <v>100.6623744000737</v>
      </c>
      <c r="CBY2" t="n">
        <v>94.10897104512921</v>
      </c>
      <c r="CBZ2" t="n">
        <v>102.4583803076003</v>
      </c>
      <c r="CCA2" t="n">
        <v>128.828131098415</v>
      </c>
      <c r="CCB2" t="n">
        <v>150.1179212546662</v>
      </c>
      <c r="CCC2" t="n">
        <v>180.5514585092014</v>
      </c>
      <c r="CCD2" t="n">
        <v>197.985769288649</v>
      </c>
      <c r="CCE2" t="n">
        <v>216.7397294882408</v>
      </c>
      <c r="CCF2" t="n">
        <v>203.586773150191</v>
      </c>
      <c r="CCG2" t="n">
        <v>172.6979119520563</v>
      </c>
      <c r="CCH2" t="n">
        <v>79.1492092201719</v>
      </c>
      <c r="CCI2" t="n">
        <v>41.22294374073132</v>
      </c>
      <c r="CCJ2" t="n">
        <v>25.29891974551457</v>
      </c>
      <c r="CCK2" t="n">
        <v>15.40426694329495</v>
      </c>
      <c r="CCL2" t="n">
        <v>10.53071330196719</v>
      </c>
      <c r="CCM2" t="n">
        <v>9.199002724100795</v>
      </c>
      <c r="CCN2" t="n">
        <v>13.68834190598938</v>
      </c>
      <c r="CCO2" t="n">
        <v>45.60826416481721</v>
      </c>
      <c r="CCP2" t="n">
        <v>97.42957023093858</v>
      </c>
      <c r="CCQ2" t="n">
        <v>93.66184094724598</v>
      </c>
      <c r="CCR2" t="n">
        <v>85.9213938155868</v>
      </c>
      <c r="CCS2" t="n">
        <v>73.73772845477046</v>
      </c>
      <c r="CCT2" t="n">
        <v>68.12662230483858</v>
      </c>
      <c r="CCU2" t="n">
        <v>74.31021533840408</v>
      </c>
      <c r="CCV2" t="n">
        <v>79.13284822967429</v>
      </c>
      <c r="CCW2" t="n">
        <v>74.90039140903255</v>
      </c>
      <c r="CCX2" t="n">
        <v>86.71871295173881</v>
      </c>
      <c r="CCY2" t="n">
        <v>109.4516005711676</v>
      </c>
      <c r="CCZ2" t="n">
        <v>127.3534575020725</v>
      </c>
      <c r="CDA2" t="n">
        <v>156.8942173821439</v>
      </c>
      <c r="CDB2" t="n">
        <v>168.0727548093072</v>
      </c>
      <c r="CDC2" t="n">
        <v>166.5538395079489</v>
      </c>
      <c r="CDD2" t="n">
        <v>149.3737530592861</v>
      </c>
      <c r="CDE2" t="n">
        <v>111.6011692091254</v>
      </c>
      <c r="CDF2" t="n">
        <v>42.32382394820358</v>
      </c>
      <c r="CDG2" t="n">
        <v>21.99295648719477</v>
      </c>
      <c r="CDH2" t="n">
        <v>13.07018638107628</v>
      </c>
      <c r="CDI2" t="n">
        <v>8.214618438802086</v>
      </c>
      <c r="CDJ2" t="n">
        <v>5.133046319171687</v>
      </c>
      <c r="CDK2" t="n">
        <v>4.854260737630849</v>
      </c>
      <c r="CDL2" t="n">
        <v>8.887158292879944</v>
      </c>
      <c r="CDM2" t="n">
        <v>34.18627746841481</v>
      </c>
      <c r="CDN2" t="n">
        <v>70.38687346068839</v>
      </c>
      <c r="CDO2" t="n">
        <v>68.65825735697693</v>
      </c>
      <c r="CDP2" t="n">
        <v>60.19636203697203</v>
      </c>
      <c r="CDQ2" t="n">
        <v>51.59242598553256</v>
      </c>
      <c r="CDR2" t="n">
        <v>44.873691018059</v>
      </c>
      <c r="CDS2" t="n">
        <v>44.6190218591137</v>
      </c>
      <c r="CDT2" t="n">
        <v>48.70124846628798</v>
      </c>
      <c r="CDU2" t="n">
        <v>42.60770034039628</v>
      </c>
      <c r="CDV2" t="n">
        <v>47.40514990138816</v>
      </c>
      <c r="CDW2" t="n">
        <v>67.50796207667108</v>
      </c>
      <c r="CDX2" t="n">
        <v>88.08738533868542</v>
      </c>
      <c r="CDY2" t="n">
        <v>118.8713627323471</v>
      </c>
      <c r="CDZ2" t="n">
        <v>133.0343225196125</v>
      </c>
      <c r="CEA2" t="n">
        <v>141.4653475738674</v>
      </c>
      <c r="CEB2" t="n">
        <v>126.4609586003969</v>
      </c>
      <c r="CEC2" t="n">
        <v>99.37389480248929</v>
      </c>
      <c r="CED2" t="n">
        <v>46.2308461639756</v>
      </c>
      <c r="CEE2" t="n">
        <v>27.47007708075936</v>
      </c>
      <c r="CEF2" t="n">
        <v>15.09986378673158</v>
      </c>
      <c r="CEG2" t="n">
        <v>9.507112994536413</v>
      </c>
      <c r="CEH2" t="n">
        <v>8.401274920475618</v>
      </c>
      <c r="CEI2" t="n">
        <v>6.400487470007882</v>
      </c>
      <c r="CEJ2" t="n">
        <v>10.95947440767888</v>
      </c>
      <c r="CEK2" t="n">
        <v>37.41827097009274</v>
      </c>
      <c r="CEL2" t="n">
        <v>80.70180597987648</v>
      </c>
      <c r="CEM2" t="n">
        <v>85.45993524561345</v>
      </c>
      <c r="CEN2" t="n">
        <v>80.51930800698153</v>
      </c>
      <c r="CEO2" t="n">
        <v>66.74870412949738</v>
      </c>
      <c r="CEP2" t="n">
        <v>60.88063973962402</v>
      </c>
      <c r="CEQ2" t="n">
        <v>65.49453022613534</v>
      </c>
      <c r="CER2" t="n">
        <v>70.62618448903314</v>
      </c>
      <c r="CES2" t="n">
        <v>65.42003803385963</v>
      </c>
      <c r="CET2" t="n">
        <v>68.21304424306248</v>
      </c>
      <c r="CEU2" t="n">
        <v>95.1281307339477</v>
      </c>
      <c r="CEV2" t="n">
        <v>127.6549865990097</v>
      </c>
      <c r="CEW2" t="n">
        <v>154.2607848903985</v>
      </c>
      <c r="CEX2" t="n">
        <v>166.5162855921334</v>
      </c>
      <c r="CEY2" t="n">
        <v>193.7700294182178</v>
      </c>
      <c r="CEZ2" t="n">
        <v>207.8559932805037</v>
      </c>
      <c r="CFA2" t="n">
        <v>172.7980914142052</v>
      </c>
      <c r="CFB2" t="n">
        <v>94.84528157553775</v>
      </c>
      <c r="CFC2" t="n">
        <v>48.78539723745001</v>
      </c>
      <c r="CFD2" t="n">
        <v>27.2673948546555</v>
      </c>
      <c r="CFE2" t="n">
        <v>17.24993415874058</v>
      </c>
      <c r="CFF2" t="n">
        <v>13.74296756313946</v>
      </c>
      <c r="CFG2" t="n">
        <v>10.24042508921911</v>
      </c>
      <c r="CFH2" t="n">
        <v>16.20089234766679</v>
      </c>
      <c r="CFI2" t="n">
        <v>50.23083135640334</v>
      </c>
      <c r="CFJ2" t="n">
        <v>102.2552297493742</v>
      </c>
      <c r="CFK2" t="n">
        <v>105.8156219591621</v>
      </c>
      <c r="CFL2" t="n">
        <v>94.84626046975623</v>
      </c>
      <c r="CFM2" t="n">
        <v>80.4127975822533</v>
      </c>
      <c r="CFN2" t="n">
        <v>69.93146314683511</v>
      </c>
      <c r="CFO2" t="n">
        <v>75.79385793929744</v>
      </c>
      <c r="CFP2" t="n">
        <v>85.60737194626876</v>
      </c>
      <c r="CFQ2" t="n">
        <v>77.47880781150437</v>
      </c>
      <c r="CFR2" t="n">
        <v>75.45877547850822</v>
      </c>
      <c r="CFS2" t="n">
        <v>108.4655266266602</v>
      </c>
      <c r="CFT2" t="n">
        <v>144.6663190100782</v>
      </c>
      <c r="CFU2" t="n">
        <v>184.5048915059269</v>
      </c>
      <c r="CFV2" t="n">
        <v>191.7999219151618</v>
      </c>
      <c r="CFW2" t="n">
        <v>215.8957206965297</v>
      </c>
      <c r="CFX2" t="n">
        <v>216.7721677359311</v>
      </c>
      <c r="CFY2" t="n">
        <v>197.2177723345325</v>
      </c>
      <c r="CFZ2" t="n">
        <v>100.6577108756509</v>
      </c>
      <c r="CGA2" t="n">
        <v>54.84212498330722</v>
      </c>
      <c r="CGB2" t="n">
        <v>29.0972088360391</v>
      </c>
      <c r="CGC2" t="n">
        <v>18.44188152324559</v>
      </c>
      <c r="CGD2" t="n">
        <v>13.98084683960054</v>
      </c>
      <c r="CGE2" t="n">
        <v>9.96021822741335</v>
      </c>
      <c r="CGF2" t="n">
        <v>14.34460004643685</v>
      </c>
      <c r="CGG2" t="n">
        <v>40.8803217145479</v>
      </c>
      <c r="CGH2" t="n">
        <v>84.0932127234516</v>
      </c>
      <c r="CGI2" t="n">
        <v>85.22210840734033</v>
      </c>
      <c r="CGJ2" t="n">
        <v>80.89864577138576</v>
      </c>
      <c r="CGK2" t="n">
        <v>67.3363869841741</v>
      </c>
      <c r="CGL2" t="n">
        <v>56.13792772610694</v>
      </c>
      <c r="CGM2" t="n">
        <v>60.38448005587529</v>
      </c>
      <c r="CGN2" t="n">
        <v>65.9846025602186</v>
      </c>
      <c r="CGO2" t="n">
        <v>56.0644235338597</v>
      </c>
      <c r="CGP2" t="n">
        <v>61.79412406626928</v>
      </c>
      <c r="CGQ2" t="n">
        <v>79.80261055774704</v>
      </c>
      <c r="CGR2" t="n">
        <v>104.5115637472185</v>
      </c>
      <c r="CGS2" t="n">
        <v>123.58126320252</v>
      </c>
      <c r="CGT2" t="n">
        <v>126.2758821163107</v>
      </c>
      <c r="CGU2" t="n">
        <v>132.2994562791022</v>
      </c>
      <c r="CGV2" t="n">
        <v>116.9831878135426</v>
      </c>
      <c r="CGW2" t="n">
        <v>91.18811975557682</v>
      </c>
      <c r="CGX2" t="n">
        <v>33.57125365813305</v>
      </c>
      <c r="CGY2" t="n">
        <v>17.41260355767488</v>
      </c>
      <c r="CGZ2" t="n">
        <v>10.40828303869379</v>
      </c>
      <c r="CHA2" t="n">
        <v>6.375758537057983</v>
      </c>
      <c r="CHB2" t="n">
        <v>5.098580027942263</v>
      </c>
      <c r="CHC2" t="n">
        <v>3.734956250790124</v>
      </c>
      <c r="CHD2" t="n">
        <v>6.035466447208143</v>
      </c>
      <c r="CHE2" t="n">
        <v>19.67609425209036</v>
      </c>
      <c r="CHF2" t="n">
        <v>46.07378302700996</v>
      </c>
      <c r="CHG2" t="n">
        <v>58.54055591865777</v>
      </c>
      <c r="CHH2" t="n">
        <v>56.88153083121954</v>
      </c>
      <c r="CHI2" t="n">
        <v>49.5575589349213</v>
      </c>
      <c r="CHJ2" t="n">
        <v>42.4399420527956</v>
      </c>
      <c r="CHK2" t="n">
        <v>42.08988292975613</v>
      </c>
      <c r="CHL2" t="n">
        <v>43.40585949401317</v>
      </c>
      <c r="CHM2" t="n">
        <v>42.98758107645493</v>
      </c>
      <c r="CHN2" t="n">
        <v>46.25470730952106</v>
      </c>
      <c r="CHO2" t="n">
        <v>66.64235559658948</v>
      </c>
      <c r="CHP2" t="n">
        <v>89.56248136935687</v>
      </c>
      <c r="CHQ2" t="n">
        <v>108.4462430014516</v>
      </c>
      <c r="CHR2" t="n">
        <v>117.2285135394061</v>
      </c>
      <c r="CHS2" t="n">
        <v>121.3192202980247</v>
      </c>
      <c r="CHT2" t="n">
        <v>114.0316980134698</v>
      </c>
      <c r="CHU2" t="n">
        <v>95.65907222144683</v>
      </c>
      <c r="CHV2" t="n">
        <v>39.3569065755094</v>
      </c>
      <c r="CHW2" t="n">
        <v>18.30173166867863</v>
      </c>
      <c r="CHX2" t="n">
        <v>10.96424765971467</v>
      </c>
      <c r="CHY2" t="n">
        <v>6.764146935367844</v>
      </c>
      <c r="CHZ2" t="n">
        <v>5.074516004145787</v>
      </c>
      <c r="CIA2" t="n">
        <v>3.660646125722093</v>
      </c>
      <c r="CIB2" t="n">
        <v>7.241079768018627</v>
      </c>
      <c r="CIC2" t="n">
        <v>28.55746886542617</v>
      </c>
      <c r="CID2" t="n">
        <v>66.37623464064868</v>
      </c>
      <c r="CIE2" t="n">
        <v>68.05761114598532</v>
      </c>
      <c r="CIF2" t="n">
        <v>55.7999513864168</v>
      </c>
      <c r="CIG2" t="n">
        <v>44.80220289868132</v>
      </c>
      <c r="CIH2" t="n">
        <v>38.06574873292745</v>
      </c>
      <c r="CII2" t="n">
        <v>40.028916160691</v>
      </c>
      <c r="CIJ2" t="n">
        <v>41.96701025098277</v>
      </c>
      <c r="CIK2" t="n">
        <v>35.98448342453096</v>
      </c>
      <c r="CIL2" t="n">
        <v>40.34454641451709</v>
      </c>
      <c r="CIM2" t="n">
        <v>58.15302779197484</v>
      </c>
      <c r="CIN2" t="n">
        <v>80.12914381155937</v>
      </c>
      <c r="CIO2" t="n">
        <v>97.21900850378671</v>
      </c>
      <c r="CIP2" t="n">
        <v>113.2188566212172</v>
      </c>
      <c r="CIQ2" t="n">
        <v>120.8297751875989</v>
      </c>
      <c r="CIR2" t="n">
        <v>104.4428881267845</v>
      </c>
      <c r="CIS2" t="n">
        <v>74.15598027991567</v>
      </c>
      <c r="CIT2" t="n">
        <v>34.95791439368067</v>
      </c>
      <c r="CIU2" t="n">
        <v>17.06471107404981</v>
      </c>
      <c r="CIV2" t="n">
        <v>9.607635022968759</v>
      </c>
      <c r="CIW2" t="n">
        <v>5.310864590485313</v>
      </c>
      <c r="CIX2" t="n">
        <v>3.957151217556278</v>
      </c>
      <c r="CIY2" t="n">
        <v>2.995651669718882</v>
      </c>
      <c r="CIZ2" t="n">
        <v>4.300262838203533</v>
      </c>
      <c r="CJA2" t="n">
        <v>18.72981286135253</v>
      </c>
      <c r="CJB2" t="n">
        <v>48.24663509808133</v>
      </c>
      <c r="CJC2" t="n">
        <v>53.11919081605447</v>
      </c>
      <c r="CJD2" t="n">
        <v>49.79906020321211</v>
      </c>
      <c r="CJE2" t="n">
        <v>40.74509406278001</v>
      </c>
      <c r="CJF2" t="n">
        <v>35.04591203823109</v>
      </c>
      <c r="CJG2" t="n">
        <v>36.69990250803802</v>
      </c>
      <c r="CJH2" t="n">
        <v>37.22901345699955</v>
      </c>
      <c r="CJI2" t="n">
        <v>31.0969913174559</v>
      </c>
      <c r="CJJ2" t="n">
        <v>32.81773234397405</v>
      </c>
      <c r="CJK2" t="n">
        <v>48.58591644592273</v>
      </c>
      <c r="CJL2" t="n">
        <v>71.3032322716543</v>
      </c>
      <c r="CJM2" t="n">
        <v>88.0478569693074</v>
      </c>
      <c r="CJN2" t="n">
        <v>100.1837452098085</v>
      </c>
      <c r="CJO2" t="n">
        <v>106.1544315740884</v>
      </c>
      <c r="CJP2" t="n">
        <v>91.62646533875515</v>
      </c>
      <c r="CJQ2" t="n">
        <v>54.8011526886836</v>
      </c>
      <c r="CJR2" t="n">
        <v>27.40988796850207</v>
      </c>
      <c r="CJS2" t="n">
        <v>15.2757289363956</v>
      </c>
      <c r="CJT2" t="n">
        <v>8.988134233584965</v>
      </c>
      <c r="CJU2" t="n">
        <v>5.856966535693933</v>
      </c>
      <c r="CJV2" t="n">
        <v>4.466644261329308</v>
      </c>
      <c r="CJW2" t="n">
        <v>3.160838916764606</v>
      </c>
      <c r="CJX2" t="n">
        <v>5.424043464600087</v>
      </c>
      <c r="CJY2" t="n">
        <v>19.87745696644726</v>
      </c>
      <c r="CJZ2" t="n">
        <v>47.21677975924032</v>
      </c>
      <c r="CKA2" t="n">
        <v>49.78060789236462</v>
      </c>
      <c r="CKB2" t="n">
        <v>45.61510287462774</v>
      </c>
      <c r="CKC2" t="n">
        <v>35.62990471137105</v>
      </c>
      <c r="CKD2" t="n">
        <v>29.34668735396929</v>
      </c>
      <c r="CKE2" t="n">
        <v>30.10029472846321</v>
      </c>
      <c r="CKF2" t="n">
        <v>30.72236899272037</v>
      </c>
      <c r="CKG2" t="n">
        <v>27.15064970538718</v>
      </c>
      <c r="CKH2" t="n">
        <v>29.41743235788874</v>
      </c>
      <c r="CKI2" t="n">
        <v>47.72474416346922</v>
      </c>
      <c r="CKJ2" t="n">
        <v>73.29207170088283</v>
      </c>
      <c r="CKK2" t="n">
        <v>88.39016157959239</v>
      </c>
      <c r="CKL2" t="n">
        <v>103.9257769769331</v>
      </c>
      <c r="CKM2" t="n">
        <v>117.3420238159986</v>
      </c>
      <c r="CKN2" t="n">
        <v>126.8803691336035</v>
      </c>
      <c r="CKO2" t="n">
        <v>107.3447269761117</v>
      </c>
      <c r="CKP2" t="n">
        <v>52.69118460036655</v>
      </c>
      <c r="CKQ2" t="n">
        <v>28.35096459782705</v>
      </c>
      <c r="CKR2" t="n">
        <v>16.20458979239001</v>
      </c>
      <c r="CKS2" t="n">
        <v>10.58525250499307</v>
      </c>
      <c r="CKT2" t="n">
        <v>8.417942674955693</v>
      </c>
      <c r="CKU2" t="n">
        <v>6.90428710574039</v>
      </c>
      <c r="CKV2" t="n">
        <v>12.5676409223035</v>
      </c>
      <c r="CKW2" t="n">
        <v>43.94060184274981</v>
      </c>
      <c r="CKX2" t="n">
        <v>88.32085282360958</v>
      </c>
      <c r="CKY2" t="n">
        <v>90.23012116874563</v>
      </c>
      <c r="CKZ2" t="n">
        <v>88.42526885151582</v>
      </c>
      <c r="CLA2" t="n">
        <v>73.43977605038469</v>
      </c>
      <c r="CLB2" t="n">
        <v>64.31504603587604</v>
      </c>
      <c r="CLC2" t="n">
        <v>62.1032460761659</v>
      </c>
      <c r="CLD2" t="n">
        <v>62.58300536897488</v>
      </c>
      <c r="CLE2" t="n">
        <v>49.22825035328555</v>
      </c>
      <c r="CLF2" t="n">
        <v>51.79441865770243</v>
      </c>
      <c r="CLG2" t="n">
        <v>72.82126768881238</v>
      </c>
      <c r="CLH2" t="n">
        <v>97.64562442357459</v>
      </c>
      <c r="CLI2" t="n">
        <v>118.9669472751842</v>
      </c>
      <c r="CLJ2" t="n">
        <v>128.5464843043732</v>
      </c>
      <c r="CLK2" t="n">
        <v>149.5913977279546</v>
      </c>
      <c r="CLL2" t="n">
        <v>139.880019094096</v>
      </c>
      <c r="CLM2" t="n">
        <v>113.7612482232134</v>
      </c>
      <c r="CLN2" t="n">
        <v>52.23003088782367</v>
      </c>
      <c r="CLO2" t="n">
        <v>28.12259533575106</v>
      </c>
      <c r="CLP2" t="n">
        <v>15.60514178656758</v>
      </c>
      <c r="CLQ2" t="n">
        <v>9.240652260488968</v>
      </c>
      <c r="CLR2" t="n">
        <v>6.9511254971172</v>
      </c>
      <c r="CLS2" t="n">
        <v>5.319772281709065</v>
      </c>
      <c r="CLT2" t="n">
        <v>8.868887553809182</v>
      </c>
      <c r="CLU2" t="n">
        <v>28.50235382273046</v>
      </c>
      <c r="CLV2" t="n">
        <v>64.32160878774791</v>
      </c>
      <c r="CLW2" t="n">
        <v>67.3396439064078</v>
      </c>
      <c r="CLX2" t="n">
        <v>58.23721339252852</v>
      </c>
      <c r="CLY2" t="n">
        <v>49.72616538288207</v>
      </c>
      <c r="CLZ2" t="n">
        <v>38.59463357140655</v>
      </c>
      <c r="CMA2" t="n">
        <v>37.56704377814655</v>
      </c>
      <c r="CMB2" t="n">
        <v>39.93479111578665</v>
      </c>
      <c r="CMC2" t="n">
        <v>36.85972026854882</v>
      </c>
      <c r="CMD2" t="n">
        <v>42.92913419433692</v>
      </c>
      <c r="CME2" t="n">
        <v>69.74833349104345</v>
      </c>
      <c r="CMF2" t="n">
        <v>115.5005330782691</v>
      </c>
      <c r="CMG2" t="n">
        <v>149.9125401367043</v>
      </c>
      <c r="CMH2" t="n">
        <v>177.241161418944</v>
      </c>
      <c r="CMI2" t="n">
        <v>199.08448021372</v>
      </c>
      <c r="CMJ2" t="n">
        <v>203.9896716525531</v>
      </c>
      <c r="CMK2" t="n">
        <v>183.5585097923588</v>
      </c>
      <c r="CML2" t="n">
        <v>98.22806242042518</v>
      </c>
      <c r="CMM2" t="n">
        <v>51.40147699957107</v>
      </c>
      <c r="CMN2" t="n">
        <v>25.07997668252813</v>
      </c>
      <c r="CMO2" t="n">
        <v>16.05774730400724</v>
      </c>
      <c r="CMP2" t="n">
        <v>13.35861630792195</v>
      </c>
      <c r="CMQ2" t="n">
        <v>9.77580110225626</v>
      </c>
      <c r="CMR2" t="n">
        <v>14.76038995665761</v>
      </c>
      <c r="CMS2" t="n">
        <v>41.35566411209217</v>
      </c>
      <c r="CMT2" t="n">
        <v>78.51317851078869</v>
      </c>
      <c r="CMU2" t="n">
        <v>79.44185419811501</v>
      </c>
      <c r="CMV2" t="n">
        <v>69.65209395061373</v>
      </c>
      <c r="CMW2" t="n">
        <v>53.47292660533423</v>
      </c>
      <c r="CMX2" t="n">
        <v>47.93175671870143</v>
      </c>
      <c r="CMY2" t="n">
        <v>49.42368398011962</v>
      </c>
      <c r="CMZ2" t="n">
        <v>55.11604959886234</v>
      </c>
      <c r="CNA2" t="n">
        <v>55.53436110778664</v>
      </c>
      <c r="CNB2" t="n">
        <v>65.59072832231887</v>
      </c>
      <c r="CNC2" t="n">
        <v>97.3132552041134</v>
      </c>
      <c r="CND2" t="n">
        <v>130.6744598242312</v>
      </c>
      <c r="CNE2" t="n">
        <v>156.9809279420724</v>
      </c>
      <c r="CNF2" t="n">
        <v>164.9710587922963</v>
      </c>
      <c r="CNG2" t="n">
        <v>182.6086335772964</v>
      </c>
      <c r="CNH2" t="n">
        <v>184.9374296198373</v>
      </c>
      <c r="CNI2" t="n">
        <v>144.5530110456075</v>
      </c>
      <c r="CNJ2" t="n">
        <v>52.64500355513916</v>
      </c>
      <c r="CNK2" t="n">
        <v>27.50468212512829</v>
      </c>
      <c r="CNL2" t="n">
        <v>15.63772151567956</v>
      </c>
      <c r="CNM2" t="n">
        <v>9.495337388851379</v>
      </c>
      <c r="CNN2" t="n">
        <v>7.30130070096845</v>
      </c>
      <c r="CNO2" t="n">
        <v>5.783129969735003</v>
      </c>
      <c r="CNP2" t="n">
        <v>10.24788792056787</v>
      </c>
      <c r="CNQ2" t="n">
        <v>29.47479435217842</v>
      </c>
      <c r="CNR2" t="n">
        <v>61.97996095471545</v>
      </c>
      <c r="CNS2" t="n">
        <v>63.64104400732979</v>
      </c>
      <c r="CNT2" t="n">
        <v>53.27894243388624</v>
      </c>
      <c r="CNU2" t="n">
        <v>36.81520877562932</v>
      </c>
      <c r="CNV2" t="n">
        <v>23.75353142994637</v>
      </c>
      <c r="CNW2" t="n">
        <v>20.10859535509816</v>
      </c>
      <c r="CNX2" t="n">
        <v>24.21146387452684</v>
      </c>
      <c r="CNY2" t="n">
        <v>21.11192771331828</v>
      </c>
      <c r="CNZ2" t="n">
        <v>24.03751107787034</v>
      </c>
      <c r="COA2" t="n">
        <v>39.40614715417289</v>
      </c>
      <c r="COB2" t="n">
        <v>62.29585163827347</v>
      </c>
      <c r="COC2" t="n">
        <v>84.39476695259701</v>
      </c>
      <c r="COD2" t="n">
        <v>88.50586853605689</v>
      </c>
      <c r="COE2" t="n">
        <v>96.90672995716956</v>
      </c>
      <c r="COF2" t="n">
        <v>91.90112075701684</v>
      </c>
      <c r="COG2" t="n">
        <v>75.05651852183458</v>
      </c>
      <c r="COH2" t="n">
        <v>34.53419160877984</v>
      </c>
      <c r="COI2" t="n">
        <v>20.92187340376714</v>
      </c>
      <c r="COJ2" t="n">
        <v>10.70816484013585</v>
      </c>
      <c r="COK2" t="n">
        <v>6.323021987793245</v>
      </c>
      <c r="COL2" t="n">
        <v>5.584978884686271</v>
      </c>
      <c r="COM2" t="n">
        <v>4.777247497940737</v>
      </c>
      <c r="CON2" t="n">
        <v>9.667281770792</v>
      </c>
      <c r="COO2" t="n">
        <v>37.29256551830943</v>
      </c>
      <c r="COP2" t="n">
        <v>77.61772348789333</v>
      </c>
      <c r="COQ2" t="n">
        <v>85.67524437107281</v>
      </c>
      <c r="COR2" t="n">
        <v>77.10427858207295</v>
      </c>
      <c r="COS2" t="n">
        <v>65.05232941084236</v>
      </c>
      <c r="COT2" t="n">
        <v>58.64051945288128</v>
      </c>
      <c r="COU2" t="n">
        <v>55.00189341724592</v>
      </c>
      <c r="COV2" t="n">
        <v>58.01223141935046</v>
      </c>
      <c r="COW2" t="n">
        <v>60.06647447315786</v>
      </c>
      <c r="COX2" t="n">
        <v>65.27282129145954</v>
      </c>
      <c r="COY2" t="n">
        <v>90.90116124034132</v>
      </c>
      <c r="COZ2" t="n">
        <v>113.9089457734712</v>
      </c>
      <c r="CPA2" t="n">
        <v>142.5567576898808</v>
      </c>
      <c r="CPB2" t="n">
        <v>154.6340953108541</v>
      </c>
      <c r="CPC2" t="n">
        <v>176.9677858180282</v>
      </c>
      <c r="CPD2" t="n">
        <v>176.5866971295317</v>
      </c>
      <c r="CPE2" t="n">
        <v>140.0918266505737</v>
      </c>
      <c r="CPF2" t="n">
        <v>75.87594447005714</v>
      </c>
      <c r="CPG2" t="n">
        <v>39.26912925818758</v>
      </c>
      <c r="CPH2" t="n">
        <v>20.49387367174163</v>
      </c>
      <c r="CPI2" t="n">
        <v>12.09963155384514</v>
      </c>
      <c r="CPJ2" t="n">
        <v>10.29324384440506</v>
      </c>
      <c r="CPK2" t="n">
        <v>7.796236502154553</v>
      </c>
      <c r="CPL2" t="n">
        <v>12.89526610867753</v>
      </c>
      <c r="CPM2" t="n">
        <v>41.29828255968313</v>
      </c>
      <c r="CPN2" t="n">
        <v>83.33026689552278</v>
      </c>
      <c r="CPO2" t="n">
        <v>92.12541939324115</v>
      </c>
      <c r="CPP2" t="n">
        <v>87.22480061384427</v>
      </c>
      <c r="CPQ2" t="n">
        <v>69.72340630929685</v>
      </c>
      <c r="CPR2" t="n">
        <v>58.46011650149573</v>
      </c>
      <c r="CPS2" t="n">
        <v>62.93950538841854</v>
      </c>
      <c r="CPT2" t="n">
        <v>67.19814255184154</v>
      </c>
      <c r="CPU2" t="n">
        <v>61.76889669071321</v>
      </c>
      <c r="CPV2" t="n">
        <v>66.43502665847984</v>
      </c>
      <c r="CPW2" t="n">
        <v>93.85276832458175</v>
      </c>
      <c r="CPX2" t="n">
        <v>121.8149715002484</v>
      </c>
      <c r="CPY2" t="n">
        <v>152.48552743818</v>
      </c>
      <c r="CPZ2" t="n">
        <v>162.9792424807932</v>
      </c>
      <c r="CQA2" t="n">
        <v>187.4982958072513</v>
      </c>
      <c r="CQB2" t="n">
        <v>195.5376585340496</v>
      </c>
      <c r="CQC2" t="n">
        <v>169.111288607611</v>
      </c>
      <c r="CQD2" t="n">
        <v>94.01475932533775</v>
      </c>
      <c r="CQE2" t="n">
        <v>53.18834428146727</v>
      </c>
      <c r="CQF2" t="n">
        <v>27.52943340754334</v>
      </c>
      <c r="CQG2" t="n">
        <v>17.46646563409371</v>
      </c>
      <c r="CQH2" t="n">
        <v>14.7338097785875</v>
      </c>
      <c r="CQI2" t="n">
        <v>10.50336463206648</v>
      </c>
      <c r="CQJ2" t="n">
        <v>16.3840466069319</v>
      </c>
      <c r="CQK2" t="n">
        <v>50.91719620369458</v>
      </c>
      <c r="CQL2" t="n">
        <v>103.3897741284011</v>
      </c>
      <c r="CQM2" t="n">
        <v>108.3786505413279</v>
      </c>
      <c r="CQN2" t="n">
        <v>95.2752032786572</v>
      </c>
      <c r="CQO2" t="n">
        <v>80.86546517381349</v>
      </c>
      <c r="CQP2" t="n">
        <v>68.7266357967946</v>
      </c>
      <c r="CQQ2" t="n">
        <v>71.29422899747895</v>
      </c>
      <c r="CQR2" t="n">
        <v>79.14482491622393</v>
      </c>
      <c r="CQS2" t="n">
        <v>76.782000057326</v>
      </c>
      <c r="CQT2" t="n">
        <v>79.84410155021612</v>
      </c>
      <c r="CQU2" t="n">
        <v>100.9241302349947</v>
      </c>
      <c r="CQV2" t="n">
        <v>130.5875716275477</v>
      </c>
      <c r="CQW2" t="n">
        <v>160.1735695485592</v>
      </c>
      <c r="CQX2" t="n">
        <v>172.79212358809</v>
      </c>
      <c r="CQY2" t="n">
        <v>194.2376828766281</v>
      </c>
      <c r="CQZ2" t="n">
        <v>210.3878804506241</v>
      </c>
      <c r="CRA2" t="n">
        <v>184.0830720892186</v>
      </c>
      <c r="CRB2" t="n">
        <v>95.52235826179698</v>
      </c>
      <c r="CRC2" t="n">
        <v>50.61899833304997</v>
      </c>
      <c r="CRD2" t="n">
        <v>26.72008746259306</v>
      </c>
      <c r="CRE2" t="n">
        <v>17.55762702783012</v>
      </c>
      <c r="CRF2" t="n">
        <v>13.98899643789692</v>
      </c>
      <c r="CRG2" t="n">
        <v>10.24403578217705</v>
      </c>
      <c r="CRH2" t="n">
        <v>14.71689329965382</v>
      </c>
      <c r="CRI2" t="n">
        <v>41.48413275068055</v>
      </c>
      <c r="CRJ2" t="n">
        <v>80.81565255313515</v>
      </c>
      <c r="CRK2" t="n">
        <v>82.29510927013318</v>
      </c>
      <c r="CRL2" t="n">
        <v>73.72751870892453</v>
      </c>
      <c r="CRM2" t="n">
        <v>59.17767560093819</v>
      </c>
      <c r="CRN2" t="n">
        <v>48.05133570023318</v>
      </c>
      <c r="CRO2" t="n">
        <v>50.46047537313205</v>
      </c>
      <c r="CRP2" t="n">
        <v>55.43124928060579</v>
      </c>
      <c r="CRQ2" t="n">
        <v>51.37790468277659</v>
      </c>
      <c r="CRR2" t="n">
        <v>51.31974042805365</v>
      </c>
      <c r="CRS2" t="n">
        <v>73.74086518915571</v>
      </c>
      <c r="CRT2" t="n">
        <v>97.28245148505304</v>
      </c>
      <c r="CRU2" t="n">
        <v>118.9326471130586</v>
      </c>
      <c r="CRV2" t="n">
        <v>125.8835516123027</v>
      </c>
      <c r="CRW2" t="n">
        <v>138.7492074682864</v>
      </c>
      <c r="CRX2" t="n">
        <v>143.357988620048</v>
      </c>
      <c r="CRY2" t="n">
        <v>130.0326276943609</v>
      </c>
      <c r="CRZ2" t="n">
        <v>53.28192229449895</v>
      </c>
      <c r="CSA2" t="n">
        <v>27.53505147728525</v>
      </c>
      <c r="CSB2" t="n">
        <v>15.30281370591265</v>
      </c>
      <c r="CSC2" t="n">
        <v>9.005097762888862</v>
      </c>
      <c r="CSD2" t="n">
        <v>6.66441767212905</v>
      </c>
      <c r="CSE2" t="n">
        <v>5.188179682113742</v>
      </c>
      <c r="CSF2" t="n">
        <v>8.291121659375444</v>
      </c>
      <c r="CSG2" t="n">
        <v>23.41044787488268</v>
      </c>
      <c r="CSH2" t="n">
        <v>46.75976554264859</v>
      </c>
      <c r="CSI2" t="n">
        <v>49.38076708716518</v>
      </c>
      <c r="CSJ2" t="n">
        <v>40.37575098552136</v>
      </c>
      <c r="CSK2" t="n">
        <v>29.24219408353202</v>
      </c>
      <c r="CSL2" t="n">
        <v>20.44197423692684</v>
      </c>
      <c r="CSM2" t="n">
        <v>20.53134348002468</v>
      </c>
      <c r="CSN2" t="n">
        <v>22.82546713822786</v>
      </c>
      <c r="CSO2" t="n">
        <v>23.1357767640865</v>
      </c>
      <c r="CSP2" t="n">
        <v>25.11020772475668</v>
      </c>
      <c r="CSQ2" t="n">
        <v>44.72324952038709</v>
      </c>
      <c r="CSR2" t="n">
        <v>78.44637865357029</v>
      </c>
      <c r="CSS2" t="n">
        <v>102.231586282208</v>
      </c>
      <c r="CST2" t="n">
        <v>110.1042780839543</v>
      </c>
      <c r="CSU2" t="n">
        <v>125.445037124747</v>
      </c>
      <c r="CSV2" t="n">
        <v>122.5801685640812</v>
      </c>
      <c r="CSW2" t="n">
        <v>113.0117271858303</v>
      </c>
      <c r="CSX2" t="n">
        <v>41.68518802034436</v>
      </c>
      <c r="CSY2" t="n">
        <v>19.43035606032502</v>
      </c>
      <c r="CSZ2" t="n">
        <v>10.93005020641134</v>
      </c>
      <c r="CTA2" t="n">
        <v>7.7407716689398</v>
      </c>
      <c r="CTB2" t="n">
        <v>6.132604341773735</v>
      </c>
      <c r="CTC2" t="n">
        <v>4.444056570083373</v>
      </c>
      <c r="CTD2" t="n">
        <v>7.060475968684317</v>
      </c>
      <c r="CTE2" t="n">
        <v>21.26016146401621</v>
      </c>
      <c r="CTF2" t="n">
        <v>40.2730782143722</v>
      </c>
      <c r="CTG2" t="n">
        <v>42.40979783396611</v>
      </c>
      <c r="CTH2" t="n">
        <v>36.11366770049168</v>
      </c>
      <c r="CTI2" t="n">
        <v>26.29317316339953</v>
      </c>
      <c r="CTJ2" t="n">
        <v>21.09686389106099</v>
      </c>
      <c r="CTK2" t="n">
        <v>21.62012341497868</v>
      </c>
      <c r="CTL2" t="n">
        <v>17.3376460822149</v>
      </c>
      <c r="CTM2" t="n">
        <v>14.65276902299606</v>
      </c>
      <c r="CTN2" t="n">
        <v>14.65262109662308</v>
      </c>
      <c r="CTO2" t="n">
        <v>22.8015883857332</v>
      </c>
      <c r="CTP2" t="n">
        <v>43.35377869956683</v>
      </c>
      <c r="CTQ2" t="n">
        <v>57.52422646550574</v>
      </c>
      <c r="CTR2" t="n">
        <v>66.83768604854883</v>
      </c>
      <c r="CTS2" t="n">
        <v>82.42540567122498</v>
      </c>
      <c r="CTT2" t="n">
        <v>77.74035647875178</v>
      </c>
      <c r="CTU2" t="n">
        <v>68.64503972322071</v>
      </c>
      <c r="CTV2" t="n">
        <v>33.928906228908</v>
      </c>
      <c r="CTW2" t="n">
        <v>17.18573920498193</v>
      </c>
      <c r="CTX2" t="n">
        <v>10.37910156641415</v>
      </c>
      <c r="CTY2" t="n">
        <v>6.752343595383422</v>
      </c>
      <c r="CTZ2" t="n">
        <v>6.257140043811002</v>
      </c>
      <c r="CUA2" t="n">
        <v>4.538080093111649</v>
      </c>
      <c r="CUB2" t="n">
        <v>7.765182320447124</v>
      </c>
      <c r="CUC2" t="n">
        <v>20.91735698104888</v>
      </c>
      <c r="CUD2" t="n">
        <v>48.88576097008708</v>
      </c>
      <c r="CUE2" t="n">
        <v>54.0273934403479</v>
      </c>
      <c r="CUF2" t="n">
        <v>52.32823598965241</v>
      </c>
      <c r="CUG2" t="n">
        <v>42.23342001360534</v>
      </c>
      <c r="CUH2" t="n">
        <v>38.83167202584923</v>
      </c>
      <c r="CUI2" t="n">
        <v>39.33313171376439</v>
      </c>
      <c r="CUJ2" t="n">
        <v>44.19902863987636</v>
      </c>
      <c r="CUK2" t="n">
        <v>39.33978611135645</v>
      </c>
      <c r="CUL2" t="n">
        <v>40.08143878085591</v>
      </c>
      <c r="CUM2" t="n">
        <v>64.54330462354741</v>
      </c>
      <c r="CUN2" t="n">
        <v>106.5741296250131</v>
      </c>
      <c r="CUO2" t="n">
        <v>138.4549749863428</v>
      </c>
      <c r="CUP2" t="n">
        <v>146.5537831051592</v>
      </c>
      <c r="CUQ2" t="n">
        <v>171.2946620062464</v>
      </c>
      <c r="CUR2" t="n">
        <v>169.6816439098597</v>
      </c>
      <c r="CUS2" t="n">
        <v>167.8031244565756</v>
      </c>
      <c r="CUT2" t="n">
        <v>88.33877998087311</v>
      </c>
      <c r="CUU2" t="n">
        <v>51.21409584928921</v>
      </c>
      <c r="CUV2" t="n">
        <v>26.66534469357209</v>
      </c>
      <c r="CUW2" t="n">
        <v>17.41077092050769</v>
      </c>
      <c r="CUX2" t="n">
        <v>14.35775916126938</v>
      </c>
      <c r="CUY2" t="n">
        <v>10.50335877909446</v>
      </c>
      <c r="CUZ2" t="n">
        <v>16.30042255467547</v>
      </c>
      <c r="CVA2" t="n">
        <v>44.40186392733388</v>
      </c>
      <c r="CVB2" t="n">
        <v>89.12079624933442</v>
      </c>
      <c r="CVC2" t="n">
        <v>98.83907078359772</v>
      </c>
      <c r="CVD2" t="n">
        <v>91.76337205514065</v>
      </c>
      <c r="CVE2" t="n">
        <v>78.50833417544811</v>
      </c>
      <c r="CVF2" t="n">
        <v>66.25450149354408</v>
      </c>
      <c r="CVG2" t="n">
        <v>72.29732935611189</v>
      </c>
      <c r="CVH2" t="n">
        <v>82.10291488185845</v>
      </c>
      <c r="CVI2" t="n">
        <v>74.90991977443407</v>
      </c>
      <c r="CVJ2" t="n">
        <v>75.73997353057601</v>
      </c>
      <c r="CVK2" t="n">
        <v>101.4293703361934</v>
      </c>
      <c r="CVL2" t="n">
        <v>117.395707756033</v>
      </c>
      <c r="CVM2" t="n">
        <v>150.9895393706877</v>
      </c>
      <c r="CVN2" t="n">
        <v>167.4044150065793</v>
      </c>
      <c r="CVO2" t="n">
        <v>187.1963636532784</v>
      </c>
      <c r="CVP2" t="n">
        <v>189.7200163722393</v>
      </c>
      <c r="CVQ2" t="n">
        <v>177.8919639699981</v>
      </c>
      <c r="CVR2" t="n">
        <v>93.98549507547685</v>
      </c>
      <c r="CVS2" t="n">
        <v>49.89378377729704</v>
      </c>
      <c r="CVT2" t="n">
        <v>25.55918973767699</v>
      </c>
      <c r="CVU2" t="n">
        <v>17.05135620689028</v>
      </c>
      <c r="CVV2" t="n">
        <v>13.95069684585116</v>
      </c>
      <c r="CVW2" t="n">
        <v>10.63132877586611</v>
      </c>
      <c r="CVX2" t="n">
        <v>15.65353845893021</v>
      </c>
      <c r="CVY2" t="n">
        <v>44.47973997689533</v>
      </c>
      <c r="CVZ2" t="n">
        <v>81.21022997580303</v>
      </c>
      <c r="CWA2" t="n">
        <v>87.57708554775132</v>
      </c>
      <c r="CWB2" t="n">
        <v>78.19377858592338</v>
      </c>
      <c r="CWC2" t="n">
        <v>61.68340318093438</v>
      </c>
      <c r="CWD2" t="n">
        <v>54.87136555273899</v>
      </c>
      <c r="CWE2" t="n">
        <v>54.72491464298345</v>
      </c>
      <c r="CWF2" t="n">
        <v>60.81380258308664</v>
      </c>
      <c r="CWG2" t="n">
        <v>56.77042883087852</v>
      </c>
      <c r="CWH2" t="n">
        <v>56.98963097418605</v>
      </c>
      <c r="CWI2" t="n">
        <v>81.32285554289921</v>
      </c>
      <c r="CWJ2" t="n">
        <v>106.098822362325</v>
      </c>
      <c r="CWK2" t="n">
        <v>130.897244578014</v>
      </c>
      <c r="CWL2" t="n">
        <v>141.2351260083292</v>
      </c>
      <c r="CWM2" t="n">
        <v>162.6399636949374</v>
      </c>
      <c r="CWN2" t="n">
        <v>163.7278839157444</v>
      </c>
      <c r="CWO2" t="n">
        <v>139.9752521535138</v>
      </c>
      <c r="CWP2" t="n">
        <v>74.891176197484</v>
      </c>
      <c r="CWQ2" t="n">
        <v>39.8894568539508</v>
      </c>
      <c r="CWR2" t="n">
        <v>22.57335616721698</v>
      </c>
      <c r="CWS2" t="n">
        <v>14.26989117569544</v>
      </c>
      <c r="CWT2" t="n">
        <v>11.89167611807511</v>
      </c>
      <c r="CWU2" t="n">
        <v>9.187654736448172</v>
      </c>
      <c r="CWV2" t="n">
        <v>13.15705300817437</v>
      </c>
      <c r="CWW2" t="n">
        <v>39.8694837015942</v>
      </c>
      <c r="CWX2" t="n">
        <v>74.19559080002833</v>
      </c>
      <c r="CWY2" t="n">
        <v>77.87368010635471</v>
      </c>
      <c r="CWZ2" t="n">
        <v>69.95104242741911</v>
      </c>
      <c r="CXA2" t="n">
        <v>54.08277014560483</v>
      </c>
      <c r="CXB2" t="n">
        <v>40.46729375018164</v>
      </c>
      <c r="CXC2" t="n">
        <v>40.66298259674078</v>
      </c>
      <c r="CXD2" t="n">
        <v>44.52605826656258</v>
      </c>
      <c r="CXE2" t="n">
        <v>40.96396529996159</v>
      </c>
      <c r="CXF2" t="n">
        <v>43.60709745582014</v>
      </c>
      <c r="CXG2" t="n">
        <v>66.09917343017466</v>
      </c>
      <c r="CXH2" t="n">
        <v>87.47774110280474</v>
      </c>
      <c r="CXI2" t="n">
        <v>109.3864611177709</v>
      </c>
      <c r="CXJ2" t="n">
        <v>119.2385669131632</v>
      </c>
      <c r="CXK2" t="n">
        <v>139.281525869862</v>
      </c>
      <c r="CXL2" t="n">
        <v>137.4699243736696</v>
      </c>
      <c r="CXM2" t="n">
        <v>121.710572236005</v>
      </c>
      <c r="CXN2" t="n">
        <v>59.28084310458893</v>
      </c>
      <c r="CXO2" t="n">
        <v>32.84272041684592</v>
      </c>
      <c r="CXP2" t="n">
        <v>17.15513431324426</v>
      </c>
      <c r="CXQ2" t="n">
        <v>9.531452755989946</v>
      </c>
      <c r="CXR2" t="n">
        <v>7.855116934884022</v>
      </c>
      <c r="CXS2" t="n">
        <v>6.016356386211477</v>
      </c>
      <c r="CXT2" t="n">
        <v>8.735375406530327</v>
      </c>
      <c r="CXU2" t="n">
        <v>29.37106143251387</v>
      </c>
      <c r="CXV2" t="n">
        <v>58.58895232911654</v>
      </c>
      <c r="CXW2" t="n">
        <v>62.62530736184688</v>
      </c>
      <c r="CXX2" t="n">
        <v>55.26891877345708</v>
      </c>
      <c r="CXY2" t="n">
        <v>45.35218144401829</v>
      </c>
      <c r="CXZ2" t="n">
        <v>36.81729249101001</v>
      </c>
      <c r="CYA2" t="n">
        <v>38.32222269632689</v>
      </c>
      <c r="CYB2" t="n">
        <v>38.76123832699483</v>
      </c>
      <c r="CYC2" t="n">
        <v>31.95959447340576</v>
      </c>
      <c r="CYD2" t="n">
        <v>33.54338803692272</v>
      </c>
      <c r="CYE2" t="n">
        <v>51.49587367069832</v>
      </c>
      <c r="CYF2" t="n">
        <v>74.45848492160542</v>
      </c>
      <c r="CYG2" t="n">
        <v>90.67617269909418</v>
      </c>
      <c r="CYH2" t="n">
        <v>100.5967105458033</v>
      </c>
      <c r="CYI2" t="n">
        <v>110.9654838675763</v>
      </c>
      <c r="CYJ2" t="n">
        <v>110.6984395644598</v>
      </c>
      <c r="CYK2" t="n">
        <v>87.96634960917964</v>
      </c>
      <c r="CYL2" t="n">
        <v>29.19055676830439</v>
      </c>
      <c r="CYM2" t="n">
        <v>14.50982362012191</v>
      </c>
      <c r="CYN2" t="n">
        <v>7.796747584405056</v>
      </c>
      <c r="CYO2" t="n">
        <v>5.36734302368377</v>
      </c>
      <c r="CYP2" t="n">
        <v>4.430245721216521</v>
      </c>
      <c r="CYQ2" t="n">
        <v>3.488379901151354</v>
      </c>
      <c r="CYR2" t="n">
        <v>4.761848853434997</v>
      </c>
      <c r="CYS2" t="n">
        <v>11.36891704052944</v>
      </c>
      <c r="CYT2" t="n">
        <v>25.58618450484402</v>
      </c>
      <c r="CYU2" t="n">
        <v>23.68599628535594</v>
      </c>
      <c r="CYV2" t="n">
        <v>21.51940413085267</v>
      </c>
      <c r="CYW2" t="n">
        <v>17.7833759295034</v>
      </c>
      <c r="CYX2" t="n">
        <v>13.798428386689</v>
      </c>
      <c r="CYY2" t="n">
        <v>14.80536879782081</v>
      </c>
      <c r="CYZ2" t="n">
        <v>13.76722324096713</v>
      </c>
      <c r="CZA2" t="n">
        <v>13.2061418418566</v>
      </c>
      <c r="CZB2" t="n">
        <v>13.45626337766362</v>
      </c>
      <c r="CZC2" t="n">
        <v>21.80313000130431</v>
      </c>
      <c r="CZD2" t="n">
        <v>38.14552153984603</v>
      </c>
      <c r="CZE2" t="n">
        <v>53.17072899783064</v>
      </c>
      <c r="CZF2" t="n">
        <v>59.61585884755858</v>
      </c>
      <c r="CZG2" t="n">
        <v>66.35818495690118</v>
      </c>
      <c r="CZH2" t="n">
        <v>68.21022658459682</v>
      </c>
      <c r="CZI2" t="n">
        <v>59.27375315456496</v>
      </c>
      <c r="CZJ2" t="n">
        <v>24.97075567200501</v>
      </c>
      <c r="CZK2" t="n">
        <v>12.68385151048549</v>
      </c>
      <c r="CZL2" t="n">
        <v>8.115384443369342</v>
      </c>
      <c r="CZM2" t="n">
        <v>5.009963381131026</v>
      </c>
      <c r="CZN2" t="n">
        <v>4.000793441606013</v>
      </c>
      <c r="CZO2" t="n">
        <v>3.007297725012789</v>
      </c>
      <c r="CZP2" t="n">
        <v>4.278247261271192</v>
      </c>
      <c r="CZQ2" t="n">
        <v>13.88105882484394</v>
      </c>
      <c r="CZR2" t="n">
        <v>25.62174363247864</v>
      </c>
      <c r="CZS2" t="n">
        <v>26.05132814392129</v>
      </c>
      <c r="CZT2" t="n">
        <v>20.97450534286577</v>
      </c>
      <c r="CZU2" t="n">
        <v>16.48912260792438</v>
      </c>
      <c r="CZV2" t="n">
        <v>14.50116154589528</v>
      </c>
      <c r="CZW2" t="n">
        <v>15.76503191031342</v>
      </c>
      <c r="CZX2" t="n">
        <v>19.72069168792265</v>
      </c>
      <c r="CZY2" t="n">
        <v>23.31604041327103</v>
      </c>
      <c r="CZZ2" t="n">
        <v>29.67558216635855</v>
      </c>
      <c r="DAA2" t="n">
        <v>46.22931970033331</v>
      </c>
      <c r="DAB2" t="n">
        <v>74.10068969452266</v>
      </c>
      <c r="DAC2" t="n">
        <v>99.03208378522034</v>
      </c>
      <c r="DAD2" t="n">
        <v>112.7767691535975</v>
      </c>
      <c r="DAE2" t="n">
        <v>121.0585045957612</v>
      </c>
      <c r="DAF2" t="n">
        <v>130.4311761033464</v>
      </c>
      <c r="DAG2" t="n">
        <v>126.9482225173745</v>
      </c>
      <c r="DAH2" t="n">
        <v>73.8997709388909</v>
      </c>
      <c r="DAI2" t="n">
        <v>40.76759339269792</v>
      </c>
      <c r="DAJ2" t="n">
        <v>22.54968392713778</v>
      </c>
      <c r="DAK2" t="n">
        <v>13.95539552541466</v>
      </c>
      <c r="DAL2" t="n">
        <v>11.88966861379785</v>
      </c>
      <c r="DAM2" t="n">
        <v>8.8999866216489</v>
      </c>
      <c r="DAN2" t="n">
        <v>13.73351033652373</v>
      </c>
      <c r="DAO2" t="n">
        <v>41.59016436401434</v>
      </c>
      <c r="DAP2" t="n">
        <v>82.7255963543317</v>
      </c>
      <c r="DAQ2" t="n">
        <v>90.41877292656912</v>
      </c>
      <c r="DAR2" t="n">
        <v>81.77451897115279</v>
      </c>
      <c r="DAS2" t="n">
        <v>72.10383998257427</v>
      </c>
      <c r="DAT2" t="n">
        <v>59.62338792936126</v>
      </c>
      <c r="DAU2" t="n">
        <v>62.45182332758636</v>
      </c>
      <c r="DAV2" t="n">
        <v>69.25984549069055</v>
      </c>
      <c r="DAW2" t="n">
        <v>65.40095462307622</v>
      </c>
      <c r="DAX2" t="n">
        <v>66.15410746608944</v>
      </c>
      <c r="DAY2" t="n">
        <v>85.38381196905682</v>
      </c>
      <c r="DAZ2" t="n">
        <v>106.258628661058</v>
      </c>
      <c r="DBA2" t="n">
        <v>136.7120181657051</v>
      </c>
      <c r="DBB2" t="n">
        <v>156.0485612478769</v>
      </c>
      <c r="DBC2" t="n">
        <v>171.2816085853012</v>
      </c>
      <c r="DBD2" t="n">
        <v>179.6681922169861</v>
      </c>
      <c r="DBE2" t="n">
        <v>169.7378621568532</v>
      </c>
      <c r="DBF2" t="n">
        <v>98.08689181581342</v>
      </c>
      <c r="DBG2" t="n">
        <v>52.20982312109865</v>
      </c>
      <c r="DBH2" t="n">
        <v>27.94392776410005</v>
      </c>
      <c r="DBI2" t="n">
        <v>17.66071500057237</v>
      </c>
      <c r="DBJ2" t="n">
        <v>14.33925998558198</v>
      </c>
      <c r="DBK2" t="n">
        <v>10.94735000829249</v>
      </c>
      <c r="DBL2" t="n">
        <v>15.7932556043372</v>
      </c>
      <c r="DBM2" t="n">
        <v>44.96972830626536</v>
      </c>
      <c r="DBN2" t="n">
        <v>91.30012256754705</v>
      </c>
      <c r="DBO2" t="n">
        <v>93.75979582342367</v>
      </c>
      <c r="DBP2" t="n">
        <v>85.97004986914048</v>
      </c>
      <c r="DBQ2" t="n">
        <v>69.58153131155113</v>
      </c>
      <c r="DBR2" t="n">
        <v>60.60267058889902</v>
      </c>
      <c r="DBS2" t="n">
        <v>66.08537956409381</v>
      </c>
      <c r="DBT2" t="n">
        <v>78.96967704889396</v>
      </c>
      <c r="DBU2" t="n">
        <v>73.06757991248034</v>
      </c>
      <c r="DBV2" t="n">
        <v>73.62136842195484</v>
      </c>
      <c r="DBW2" t="n">
        <v>100.2526782311054</v>
      </c>
      <c r="DBX2" t="n">
        <v>121.3858478137971</v>
      </c>
      <c r="DBY2" t="n">
        <v>146.6713345110773</v>
      </c>
      <c r="DBZ2" t="n">
        <v>165.6888209864542</v>
      </c>
      <c r="DCA2" t="n">
        <v>182.8537153108815</v>
      </c>
      <c r="DCB2" t="n">
        <v>184.3194679340909</v>
      </c>
      <c r="DCC2" t="n">
        <v>172.2585839754126</v>
      </c>
      <c r="DCD2" t="n">
        <v>95.54266185389095</v>
      </c>
      <c r="DCE2" t="n">
        <v>52.56540952577803</v>
      </c>
      <c r="DCF2" t="n">
        <v>27.95890928198472</v>
      </c>
      <c r="DCG2" t="n">
        <v>18.4173577819692</v>
      </c>
      <c r="DCH2" t="n">
        <v>14.8881613488904</v>
      </c>
      <c r="DCI2" t="n">
        <v>11.64574328129181</v>
      </c>
      <c r="DCJ2" t="n">
        <v>16.13920853255841</v>
      </c>
      <c r="DCK2" t="n">
        <v>46.03255704467644</v>
      </c>
      <c r="DCL2" t="n">
        <v>88.91091087036042</v>
      </c>
      <c r="DCM2" t="n">
        <v>95.37982792130525</v>
      </c>
      <c r="DCN2" t="n">
        <v>90.12207757608573</v>
      </c>
      <c r="DCO2" t="n">
        <v>76.88744580002745</v>
      </c>
      <c r="DCP2" t="n">
        <v>65.71521578113003</v>
      </c>
      <c r="DCQ2" t="n">
        <v>71.98841555138407</v>
      </c>
      <c r="DCR2" t="n">
        <v>75.47999183532788</v>
      </c>
      <c r="DCS2" t="n">
        <v>69.03804872122817</v>
      </c>
      <c r="DCT2" t="n">
        <v>73.41799677195502</v>
      </c>
      <c r="DCU2" t="n">
        <v>95.14186147791165</v>
      </c>
      <c r="DCV2" t="n">
        <v>116.9748510195946</v>
      </c>
      <c r="DCW2" t="n">
        <v>145.2493190645308</v>
      </c>
      <c r="DCX2" t="n">
        <v>157.4816222451399</v>
      </c>
      <c r="DCY2" t="n">
        <v>177.2891913393494</v>
      </c>
      <c r="DCZ2" t="n">
        <v>178.7772890055311</v>
      </c>
      <c r="DDA2" t="n">
        <v>167.5675992009209</v>
      </c>
      <c r="DDB2" t="n">
        <v>92.09928579501472</v>
      </c>
      <c r="DDC2" t="n">
        <v>52.95823559292332</v>
      </c>
      <c r="DDD2" t="n">
        <v>28.47225972221225</v>
      </c>
      <c r="DDE2" t="n">
        <v>17.82052001841573</v>
      </c>
      <c r="DDF2" t="n">
        <v>14.17846142682685</v>
      </c>
      <c r="DDG2" t="n">
        <v>11.05407039663587</v>
      </c>
      <c r="DDH2" t="n">
        <v>16.84909097666912</v>
      </c>
      <c r="DDI2" t="n">
        <v>47.1336051270184</v>
      </c>
      <c r="DDJ2" t="n">
        <v>95.92767466166504</v>
      </c>
      <c r="DDK2" t="n">
        <v>103.4603013507204</v>
      </c>
      <c r="DDL2" t="n">
        <v>93.50109743313678</v>
      </c>
      <c r="DDM2" t="n">
        <v>80.06216224376917</v>
      </c>
      <c r="DDN2" t="n">
        <v>70.88110457776881</v>
      </c>
      <c r="DDO2" t="n">
        <v>74.48275360521059</v>
      </c>
      <c r="DDP2" t="n">
        <v>81.50329844608984</v>
      </c>
      <c r="DDQ2" t="n">
        <v>72.38002282491939</v>
      </c>
      <c r="DDR2" t="n">
        <v>75.79159332023059</v>
      </c>
      <c r="DDS2" t="n">
        <v>107.9144253911296</v>
      </c>
      <c r="DDT2" t="n">
        <v>131.9381368598156</v>
      </c>
      <c r="DDU2" t="n">
        <v>160.2557711144408</v>
      </c>
      <c r="DDV2" t="n">
        <v>171.0321719843956</v>
      </c>
      <c r="DDW2" t="n">
        <v>200.401206148024</v>
      </c>
      <c r="DDX2" t="n">
        <v>202.6235513405538</v>
      </c>
      <c r="DDY2" t="n">
        <v>189.2272079439921</v>
      </c>
      <c r="DDZ2" t="n">
        <v>106.4371341256819</v>
      </c>
      <c r="DEA2" t="n">
        <v>58.92712920381847</v>
      </c>
      <c r="DEB2" t="n">
        <v>31.26646948510735</v>
      </c>
      <c r="DEC2" t="n">
        <v>19.96598598560807</v>
      </c>
      <c r="DED2" t="n">
        <v>15.30700422613165</v>
      </c>
      <c r="DEE2" t="n">
        <v>12.09451747354913</v>
      </c>
      <c r="DEF2" t="n">
        <v>17.51752292471385</v>
      </c>
      <c r="DEG2" t="n">
        <v>47.27178409701355</v>
      </c>
      <c r="DEH2" t="n">
        <v>94.18846655655014</v>
      </c>
      <c r="DEI2" t="n">
        <v>98.25548791164424</v>
      </c>
      <c r="DEJ2" t="n">
        <v>93.25338182091193</v>
      </c>
      <c r="DEK2" t="n">
        <v>77.3042452980026</v>
      </c>
      <c r="DEL2" t="n">
        <v>68.07799967039765</v>
      </c>
      <c r="DEM2" t="n">
        <v>70.54456768506985</v>
      </c>
      <c r="DEN2" t="n">
        <v>75.49250514837733</v>
      </c>
      <c r="DEO2" t="n">
        <v>67.81760836682477</v>
      </c>
      <c r="DEP2" t="n">
        <v>73.08095006417062</v>
      </c>
      <c r="DEQ2" t="n">
        <v>97.751625822848</v>
      </c>
      <c r="DER2" t="n">
        <v>133.2418711533496</v>
      </c>
      <c r="DES2" t="n">
        <v>150.3260372050734</v>
      </c>
      <c r="DET2" t="n">
        <v>172.0977968674409</v>
      </c>
      <c r="DEU2" t="n">
        <v>189.5937015042911</v>
      </c>
      <c r="DEV2" t="n">
        <v>193.9819014197979</v>
      </c>
      <c r="DEW2" t="n">
        <v>184.7928277077094</v>
      </c>
      <c r="DEX2" t="n">
        <v>104.8089707896071</v>
      </c>
      <c r="DEY2" t="n">
        <v>57.47443860105782</v>
      </c>
      <c r="DEZ2" t="n">
        <v>29.56479935395204</v>
      </c>
      <c r="DFA2" t="n">
        <v>18.78201118183922</v>
      </c>
      <c r="DFB2" t="n">
        <v>15.54032707862258</v>
      </c>
      <c r="DFC2" t="n">
        <v>11.3414535765164</v>
      </c>
      <c r="DFD2" t="n">
        <v>16.11186533525209</v>
      </c>
      <c r="DFE2" t="n">
        <v>46.4539653467868</v>
      </c>
      <c r="DFF2" t="n">
        <v>90.39742717285105</v>
      </c>
      <c r="DFG2" t="n">
        <v>97.76765082342082</v>
      </c>
      <c r="DFH2" t="n">
        <v>85.63043275204188</v>
      </c>
      <c r="DFI2" t="n">
        <v>69.06832285693551</v>
      </c>
      <c r="DFJ2" t="n">
        <v>57.86393647380949</v>
      </c>
      <c r="DFK2" t="n">
        <v>58.53282576843697</v>
      </c>
      <c r="DFL2" t="n">
        <v>65.98145457962188</v>
      </c>
      <c r="DFM2" t="n">
        <v>58.72368561383749</v>
      </c>
      <c r="DFN2" t="n">
        <v>63.23610494853992</v>
      </c>
      <c r="DFO2" t="n">
        <v>96.11307722383728</v>
      </c>
      <c r="DFP2" t="n">
        <v>115.4716511181156</v>
      </c>
      <c r="DFQ2" t="n">
        <v>146.302609554805</v>
      </c>
      <c r="DFR2" t="n">
        <v>155.3837850662705</v>
      </c>
      <c r="DFS2" t="n">
        <v>169.6122752404746</v>
      </c>
      <c r="DFT2" t="n">
        <v>174.5234744023024</v>
      </c>
      <c r="DFU2" t="n">
        <v>171.2083383496041</v>
      </c>
      <c r="DFV2" t="n">
        <v>90.13507139124965</v>
      </c>
      <c r="DFW2" t="n">
        <v>51.85682952400924</v>
      </c>
      <c r="DFX2" t="n">
        <v>27.5625100522802</v>
      </c>
      <c r="DFY2" t="n">
        <v>17.57860327326985</v>
      </c>
      <c r="DFZ2" t="n">
        <v>12.58038712190133</v>
      </c>
      <c r="DGA2" t="n">
        <v>9.685812179507963</v>
      </c>
      <c r="DGB2" t="n">
        <v>14.15932667988348</v>
      </c>
      <c r="DGC2" t="n">
        <v>42.72580981361255</v>
      </c>
      <c r="DGD2" t="n">
        <v>74.85496271640947</v>
      </c>
      <c r="DGE2" t="n">
        <v>86.13439752005181</v>
      </c>
      <c r="DGF2" t="n">
        <v>80.60756591924581</v>
      </c>
      <c r="DGG2" t="n">
        <v>69.13419359649615</v>
      </c>
      <c r="DGH2" t="n">
        <v>63.12254888299024</v>
      </c>
      <c r="DGI2" t="n">
        <v>65.50392151769987</v>
      </c>
      <c r="DGJ2" t="n">
        <v>77.29279226624969</v>
      </c>
      <c r="DGK2" t="n">
        <v>81.40051834089641</v>
      </c>
      <c r="DGL2" t="n">
        <v>94.8288277241849</v>
      </c>
      <c r="DGM2" t="n">
        <v>114.1739088833314</v>
      </c>
      <c r="DGN2" t="n">
        <v>132.4382624566844</v>
      </c>
      <c r="DGO2" t="n">
        <v>147.2511726076525</v>
      </c>
      <c r="DGP2" t="n">
        <v>159.7084151358642</v>
      </c>
      <c r="DGQ2" t="n">
        <v>173.4909305135922</v>
      </c>
      <c r="DGR2" t="n">
        <v>159.3430495319718</v>
      </c>
      <c r="DGS2" t="n">
        <v>162.5478170820471</v>
      </c>
      <c r="DGT2" t="n">
        <v>132.9884641620651</v>
      </c>
      <c r="DGU2" t="n">
        <v>61.68424086235031</v>
      </c>
      <c r="DGV2" t="n">
        <v>31.2264566851622</v>
      </c>
      <c r="DGW2" t="n">
        <v>20.04573420740073</v>
      </c>
      <c r="DGX2" t="n">
        <v>13.64299012665149</v>
      </c>
      <c r="DGY2" t="n">
        <v>10.8117404275919</v>
      </c>
      <c r="DGZ2" t="n">
        <v>15.93330749774384</v>
      </c>
      <c r="DHA2" t="n">
        <v>49.00257229736797</v>
      </c>
      <c r="DHB2" t="n">
        <v>78.97369900535821</v>
      </c>
      <c r="DHC2" t="n">
        <v>90.23418616064644</v>
      </c>
      <c r="DHD2" t="n">
        <v>86.67052184438974</v>
      </c>
      <c r="DHE2" t="n">
        <v>72.45190980352048</v>
      </c>
      <c r="DHF2" t="n">
        <v>64.01539468401083</v>
      </c>
      <c r="DHG2" t="n">
        <v>69.628469263708</v>
      </c>
      <c r="DHH2" t="n">
        <v>79.34568538755414</v>
      </c>
      <c r="DHI2" t="n">
        <v>85.75593288769657</v>
      </c>
      <c r="DHJ2" t="n">
        <v>98.50292268150059</v>
      </c>
      <c r="DHK2" t="n">
        <v>111.7663693391976</v>
      </c>
      <c r="DHL2" t="n">
        <v>124.1908153551363</v>
      </c>
      <c r="DHM2" t="n">
        <v>136.7536879681144</v>
      </c>
      <c r="DHN2" t="n">
        <v>149.8145280104105</v>
      </c>
      <c r="DHO2" t="n">
        <v>161.7916071126215</v>
      </c>
      <c r="DHP2" t="n">
        <v>153.9070192320895</v>
      </c>
      <c r="DHQ2" t="n">
        <v>155.4633028305822</v>
      </c>
      <c r="DHR2" t="n">
        <v>126.317275019826</v>
      </c>
      <c r="DHS2" t="n">
        <v>59.22915557348071</v>
      </c>
      <c r="DHT2" t="n">
        <v>29.98741532356712</v>
      </c>
      <c r="DHU2" t="n">
        <v>19.16229262156799</v>
      </c>
      <c r="DHV2" t="n">
        <v>13.06192256498603</v>
      </c>
      <c r="DHW2" t="n">
        <v>10.78494173008738</v>
      </c>
      <c r="DHX2" t="n">
        <v>15.63421828849317</v>
      </c>
      <c r="DHY2" t="n">
        <v>46.2417504152185</v>
      </c>
      <c r="DHZ2" t="n">
        <v>72.97157759596922</v>
      </c>
      <c r="DIA2" t="n">
        <v>86.57995843855839</v>
      </c>
      <c r="DIB2" t="n">
        <v>80.80629889807219</v>
      </c>
      <c r="DIC2" t="n">
        <v>71.46365024750779</v>
      </c>
      <c r="DID2" t="n">
        <v>60.47011508475304</v>
      </c>
      <c r="DIE2" t="n">
        <v>64.91734899318735</v>
      </c>
      <c r="DIF2" t="n">
        <v>77.18385951233014</v>
      </c>
      <c r="DIG2" t="n">
        <v>80.16294296465432</v>
      </c>
      <c r="DIH2" t="n">
        <v>93.53909494591323</v>
      </c>
      <c r="DII2" t="n">
        <v>107.7852921528795</v>
      </c>
      <c r="DIJ2" t="n">
        <v>125.7463153958919</v>
      </c>
      <c r="DIK2" t="n">
        <v>144.143726864659</v>
      </c>
      <c r="DIL2" t="n">
        <v>156.3769070176342</v>
      </c>
      <c r="DIM2" t="n">
        <v>169.8941168160887</v>
      </c>
      <c r="DIN2" t="n">
        <v>161.1732620414093</v>
      </c>
      <c r="DIO2" t="n">
        <v>170.9794728117943</v>
      </c>
      <c r="DIP2" t="n">
        <v>123.5078534318201</v>
      </c>
      <c r="DIQ2" t="n">
        <v>58.27659408732195</v>
      </c>
      <c r="DIR2" t="n">
        <v>29.79674722281937</v>
      </c>
      <c r="DIS2" t="n">
        <v>18.50384148580291</v>
      </c>
      <c r="DIT2" t="n">
        <v>11.97810810971657</v>
      </c>
      <c r="DIU2" t="n">
        <v>9.615553450973994</v>
      </c>
      <c r="DIV2" t="n">
        <v>13.86721496654959</v>
      </c>
      <c r="DIW2" t="n">
        <v>44.43792126699082</v>
      </c>
      <c r="DIX2" t="n">
        <v>71.08459433671467</v>
      </c>
      <c r="DIY2" t="n">
        <v>81.71687350849741</v>
      </c>
      <c r="DIZ2" t="n">
        <v>77.39397062999663</v>
      </c>
      <c r="DJA2" t="n">
        <v>61.37187592526972</v>
      </c>
      <c r="DJB2" t="n">
        <v>53.21315105174988</v>
      </c>
      <c r="DJC2" t="n">
        <v>59.8651674529642</v>
      </c>
      <c r="DJD2" t="n">
        <v>65.48492292621826</v>
      </c>
      <c r="DJE2" t="n">
        <v>66.46239487673743</v>
      </c>
      <c r="DJF2" t="n">
        <v>80.35976425369289</v>
      </c>
      <c r="DJG2" t="n">
        <v>91.84948866831104</v>
      </c>
      <c r="DJH2" t="n">
        <v>109.6912977651217</v>
      </c>
      <c r="DJI2" t="n">
        <v>123.5389268878609</v>
      </c>
      <c r="DJJ2" t="n">
        <v>140.5133555650257</v>
      </c>
      <c r="DJK2" t="n">
        <v>152.041322508564</v>
      </c>
      <c r="DJL2" t="n">
        <v>142.8462830947042</v>
      </c>
      <c r="DJM2" t="n">
        <v>150.5836998532088</v>
      </c>
      <c r="DJN2" t="n">
        <v>122.1483286137962</v>
      </c>
      <c r="DJO2" t="n">
        <v>54.45012694346045</v>
      </c>
      <c r="DJP2" t="n">
        <v>27.21916179825976</v>
      </c>
      <c r="DJQ2" t="n">
        <v>18.05422087342143</v>
      </c>
      <c r="DJR2" t="n">
        <v>12.1991058980211</v>
      </c>
      <c r="DJS2" t="n">
        <v>10.06297843049978</v>
      </c>
      <c r="DJT2" t="n">
        <v>14.90867504254053</v>
      </c>
      <c r="DJU2" t="n">
        <v>43.79326036459702</v>
      </c>
      <c r="DJV2" t="n">
        <v>69.01337886465191</v>
      </c>
      <c r="DJW2" t="n">
        <v>79.65222986966063</v>
      </c>
      <c r="DJX2" t="n">
        <v>76.70725351747157</v>
      </c>
      <c r="DJY2" t="n">
        <v>62.27646525757817</v>
      </c>
      <c r="DJZ2" t="n">
        <v>55.71409331303703</v>
      </c>
      <c r="DKA2" t="n">
        <v>57.3194137427117</v>
      </c>
      <c r="DKB2" t="n">
        <v>68.39530363143288</v>
      </c>
      <c r="DKC2" t="n">
        <v>71.92344110720904</v>
      </c>
      <c r="DKD2" t="n">
        <v>82.8547951869111</v>
      </c>
      <c r="DKE2" t="n">
        <v>97.59402415325977</v>
      </c>
      <c r="DKF2" t="n">
        <v>111.4763146174955</v>
      </c>
      <c r="DKG2" t="n">
        <v>126.7285646093666</v>
      </c>
      <c r="DKH2" t="n">
        <v>142.5939536706904</v>
      </c>
      <c r="DKI2" t="n">
        <v>149.2868946814704</v>
      </c>
      <c r="DKJ2" t="n">
        <v>144.8624911360036</v>
      </c>
      <c r="DKK2" t="n">
        <v>143.8133184403695</v>
      </c>
      <c r="DKL2" t="n">
        <v>112.8589828523724</v>
      </c>
      <c r="DKM2" t="n">
        <v>49.44961346996741</v>
      </c>
      <c r="DKN2" t="n">
        <v>24.64279363617483</v>
      </c>
      <c r="DKO2" t="n">
        <v>15.51364055569638</v>
      </c>
      <c r="DKP2" t="n">
        <v>10.13066845947131</v>
      </c>
      <c r="DKQ2" t="n">
        <v>8.116420060555386</v>
      </c>
      <c r="DKR2" t="n">
        <v>11.81087943831787</v>
      </c>
      <c r="DKS2" t="n">
        <v>38.41882737236212</v>
      </c>
      <c r="DKT2" t="n">
        <v>58.98452498540095</v>
      </c>
      <c r="DKU2" t="n">
        <v>69.30566728633444</v>
      </c>
      <c r="DKV2" t="n">
        <v>64.18923593362587</v>
      </c>
      <c r="DKW2" t="n">
        <v>52.46670979375723</v>
      </c>
      <c r="DKX2" t="n">
        <v>46.00940334395627</v>
      </c>
      <c r="DKY2" t="n">
        <v>48.13670276414219</v>
      </c>
      <c r="DKZ2" t="n">
        <v>58.90214503927586</v>
      </c>
      <c r="DLA2" t="n">
        <v>61.358710204696</v>
      </c>
      <c r="DLB2" t="n">
        <v>74.83489064097296</v>
      </c>
      <c r="DLC2" t="n">
        <v>92.17081406976402</v>
      </c>
      <c r="DLD2" t="n">
        <v>114.7149181255656</v>
      </c>
      <c r="DLE2" t="n">
        <v>132.6946012650652</v>
      </c>
      <c r="DLF2" t="n">
        <v>143.3654447457141</v>
      </c>
      <c r="DLG2" t="n">
        <v>157.1736257066331</v>
      </c>
      <c r="DLH2" t="n">
        <v>148.053733318725</v>
      </c>
      <c r="DLI2" t="n">
        <v>155.9096672962778</v>
      </c>
      <c r="DLJ2" t="n">
        <v>128.3095751153202</v>
      </c>
      <c r="DLK2" t="n">
        <v>64.94888616421531</v>
      </c>
      <c r="DLL2" t="n">
        <v>32.6364675887752</v>
      </c>
      <c r="DLM2" t="n">
        <v>20.80589580855146</v>
      </c>
      <c r="DLN2" t="n">
        <v>13.6358609943379</v>
      </c>
      <c r="DLO2" t="n">
        <v>11.23436356909917</v>
      </c>
      <c r="DLP2" t="n">
        <v>16.56385033340643</v>
      </c>
      <c r="DLQ2" t="n">
        <v>49.48989087045214</v>
      </c>
      <c r="DLR2" t="n">
        <v>78.121595560389</v>
      </c>
      <c r="DLS2" t="n">
        <v>86.85121349750321</v>
      </c>
      <c r="DLT2" t="n">
        <v>82.22412744626192</v>
      </c>
      <c r="DLU2" t="n">
        <v>67.07678677826159</v>
      </c>
      <c r="DLV2" t="n">
        <v>61.62139870420023</v>
      </c>
      <c r="DLW2" t="n">
        <v>66.55565136270323</v>
      </c>
      <c r="DLX2" t="n">
        <v>77.17314347088437</v>
      </c>
      <c r="DLY2" t="n">
        <v>79.03993139709756</v>
      </c>
      <c r="DLZ2" t="n">
        <v>90.42888419336563</v>
      </c>
      <c r="DMA2" t="n">
        <v>105.2922526485586</v>
      </c>
      <c r="DMB2" t="n">
        <v>124.0078321080146</v>
      </c>
      <c r="DMC2" t="n">
        <v>140.2940487430555</v>
      </c>
      <c r="DMD2" t="n">
        <v>158.6184438133658</v>
      </c>
      <c r="DME2" t="n">
        <v>163.5320622441293</v>
      </c>
      <c r="DMF2" t="n">
        <v>156.8308945501283</v>
      </c>
      <c r="DMG2" t="n">
        <v>158.019287677839</v>
      </c>
      <c r="DMH2" t="n">
        <v>118.6375833439049</v>
      </c>
      <c r="DMI2" t="n">
        <v>54.68710264267478</v>
      </c>
      <c r="DMJ2" t="n">
        <v>27.02897747126703</v>
      </c>
      <c r="DMK2" t="n">
        <v>18.31659128846231</v>
      </c>
      <c r="DML2" t="n">
        <v>12.16084774532179</v>
      </c>
      <c r="DMM2" t="n">
        <v>9.612640840927577</v>
      </c>
      <c r="DMN2" t="n">
        <v>13.45987513519182</v>
      </c>
      <c r="DMO2" t="n">
        <v>40.28978415375172</v>
      </c>
      <c r="DMP2" t="n">
        <v>63.11190275107917</v>
      </c>
      <c r="DMQ2" t="n">
        <v>71.42901239469464</v>
      </c>
      <c r="DMR2" t="n">
        <v>66.4561250414904</v>
      </c>
      <c r="DMS2" t="n">
        <v>50.1335697416457</v>
      </c>
      <c r="DMT2" t="n">
        <v>43.55019291375234</v>
      </c>
      <c r="DMU2" t="n">
        <v>42.57576284034295</v>
      </c>
      <c r="DMV2" t="n">
        <v>47.3457446343653</v>
      </c>
      <c r="DMW2" t="n">
        <v>46.59201342202042</v>
      </c>
      <c r="DMX2" t="n">
        <v>62.32294184117078</v>
      </c>
      <c r="DMY2" t="n">
        <v>83.17087864068559</v>
      </c>
      <c r="DMZ2" t="n">
        <v>107.2221425757384</v>
      </c>
      <c r="DNA2" t="n">
        <v>125.4524503686333</v>
      </c>
      <c r="DNB2" t="n">
        <v>132.6023803806287</v>
      </c>
      <c r="DNC2" t="n">
        <v>143.855926829989</v>
      </c>
      <c r="DND2" t="n">
        <v>133.8975140473216</v>
      </c>
      <c r="DNE2" t="n">
        <v>133.8500787406495</v>
      </c>
      <c r="DNF2" t="n">
        <v>94.63643580954397</v>
      </c>
      <c r="DNG2" t="n">
        <v>44.06299868322809</v>
      </c>
      <c r="DNH2" t="n">
        <v>21.7663887672976</v>
      </c>
      <c r="DNI2" t="n">
        <v>15.15138990050423</v>
      </c>
      <c r="DNJ2" t="n">
        <v>9.509432587936463</v>
      </c>
      <c r="DNK2" t="n">
        <v>7.54896807633902</v>
      </c>
      <c r="DNL2" t="n">
        <v>11.23445444326773</v>
      </c>
      <c r="DNM2" t="n">
        <v>34.6906535552485</v>
      </c>
      <c r="DNN2" t="n">
        <v>56.33629665592856</v>
      </c>
      <c r="DNO2" t="n">
        <v>60.61306257432494</v>
      </c>
      <c r="DNP2" t="n">
        <v>55.65280690496363</v>
      </c>
      <c r="DNQ2" t="n">
        <v>44.71134233962636</v>
      </c>
      <c r="DNR2" t="n">
        <v>39.44992436166899</v>
      </c>
      <c r="DNS2" t="n">
        <v>40.05277250349179</v>
      </c>
      <c r="DNT2" t="n">
        <v>45.48821201917534</v>
      </c>
      <c r="DNU2" t="n">
        <v>45.15641442426551</v>
      </c>
      <c r="DNV2" t="n">
        <v>50.12686243133597</v>
      </c>
      <c r="DNW2" t="n">
        <v>63.25341607007869</v>
      </c>
      <c r="DNX2" t="n">
        <v>73.08599440729817</v>
      </c>
      <c r="DNY2" t="n">
        <v>87.50619611880546</v>
      </c>
      <c r="DNZ2" t="n">
        <v>90.01317551968832</v>
      </c>
      <c r="DOA2" t="n">
        <v>93.58900704664761</v>
      </c>
      <c r="DOB2" t="n">
        <v>84.08844347004427</v>
      </c>
      <c r="DOC2" t="n">
        <v>75.23029539870157</v>
      </c>
      <c r="DOD2" t="n">
        <v>48.60670619207551</v>
      </c>
      <c r="DOE2" t="n">
        <v>22.15107093289999</v>
      </c>
      <c r="DOF2" t="n">
        <v>10.97492412402173</v>
      </c>
      <c r="DOG2" t="n">
        <v>7.504037419144983</v>
      </c>
      <c r="DOH2" t="n">
        <v>4.813550700058394</v>
      </c>
      <c r="DOI2" t="n">
        <v>3.86952606365245</v>
      </c>
      <c r="DOJ2" t="n">
        <v>6.041172515221632</v>
      </c>
      <c r="DOK2" t="n">
        <v>23.07495617512222</v>
      </c>
      <c r="DOL2" t="n">
        <v>37.79591190763225</v>
      </c>
      <c r="DOM2" t="n">
        <v>43.7857259105961</v>
      </c>
      <c r="DON2" t="n">
        <v>38.54820795682713</v>
      </c>
      <c r="DOO2" t="n">
        <v>30.49721816490364</v>
      </c>
      <c r="DOP2" t="n">
        <v>25.6065729016995</v>
      </c>
      <c r="DOQ2" t="n">
        <v>25.71117990213613</v>
      </c>
      <c r="DOR2" t="n">
        <v>26.6109924393827</v>
      </c>
      <c r="DOS2" t="n">
        <v>27.70302588875087</v>
      </c>
      <c r="DOT2" t="n">
        <v>38.00631071270425</v>
      </c>
      <c r="DOU2" t="n">
        <v>55.71398926928965</v>
      </c>
      <c r="DOV2" t="n">
        <v>73.16164919117185</v>
      </c>
      <c r="DOW2" t="n">
        <v>86.6827734822984</v>
      </c>
      <c r="DOX2" t="n">
        <v>100.7045005476648</v>
      </c>
      <c r="DOY2" t="n">
        <v>106.7239963572662</v>
      </c>
      <c r="DOZ2" t="n">
        <v>100.1868271412335</v>
      </c>
      <c r="DPA2" t="n">
        <v>88.37443139288686</v>
      </c>
      <c r="DPB2" t="n">
        <v>66.01398976401089</v>
      </c>
      <c r="DPC2" t="n">
        <v>26.31705108868259</v>
      </c>
      <c r="DPD2" t="n">
        <v>12.70256518546463</v>
      </c>
      <c r="DPE2" t="n">
        <v>8.075529343895058</v>
      </c>
      <c r="DPF2" t="n">
        <v>5.135250917965958</v>
      </c>
      <c r="DPG2" t="n">
        <v>3.750072296209502</v>
      </c>
      <c r="DPH2" t="n">
        <v>5.829341750948873</v>
      </c>
      <c r="DPI2" t="n">
        <v>24.58221226384181</v>
      </c>
      <c r="DPJ2" t="n">
        <v>41.36489402389829</v>
      </c>
      <c r="DPK2" t="n">
        <v>49.79906461224038</v>
      </c>
      <c r="DPL2" t="n">
        <v>48.97857523997929</v>
      </c>
      <c r="DPM2" t="n">
        <v>43.89018283884469</v>
      </c>
      <c r="DPN2" t="n">
        <v>40.33119432572812</v>
      </c>
      <c r="DPO2" t="n">
        <v>41.91002546701787</v>
      </c>
      <c r="DPP2" t="n">
        <v>44.81932291686549</v>
      </c>
      <c r="DPQ2" t="n">
        <v>40.92911847512094</v>
      </c>
      <c r="DPR2" t="n">
        <v>49.85971423626847</v>
      </c>
      <c r="DPS2" t="n">
        <v>67.74922021700365</v>
      </c>
      <c r="DPT2" t="n">
        <v>89.78838071914308</v>
      </c>
      <c r="DPU2" t="n">
        <v>105.9930001207749</v>
      </c>
      <c r="DPV2" t="n">
        <v>112.8720907956155</v>
      </c>
      <c r="DPW2" t="n">
        <v>129.8685844766918</v>
      </c>
      <c r="DPX2" t="n">
        <v>115.5721862101176</v>
      </c>
      <c r="DPY2" t="n">
        <v>115.2757459396175</v>
      </c>
      <c r="DPZ2" t="n">
        <v>81.13079779769909</v>
      </c>
      <c r="DQA2" t="n">
        <v>36.30887797651674</v>
      </c>
      <c r="DQB2" t="n">
        <v>18.70107786589297</v>
      </c>
      <c r="DQC2" t="n">
        <v>12.28945154469791</v>
      </c>
      <c r="DQD2" t="n">
        <v>8.572036415986027</v>
      </c>
      <c r="DQE2" t="n">
        <v>7.042227244180626</v>
      </c>
      <c r="DQF2" t="n">
        <v>10.36171567980483</v>
      </c>
      <c r="DQG2" t="n">
        <v>35.23875985415106</v>
      </c>
      <c r="DQH2" t="n">
        <v>53.80379110647462</v>
      </c>
      <c r="DQI2" t="n">
        <v>63.95431213591862</v>
      </c>
      <c r="DQJ2" t="n">
        <v>57.11846484836548</v>
      </c>
      <c r="DQK2" t="n">
        <v>47.58198964640417</v>
      </c>
      <c r="DQL2" t="n">
        <v>40.17128230421782</v>
      </c>
      <c r="DQM2" t="n">
        <v>40.32005281816319</v>
      </c>
      <c r="DQN2" t="n">
        <v>46.83221109769163</v>
      </c>
      <c r="DQO2" t="n">
        <v>46.14076440261532</v>
      </c>
      <c r="DQP2" t="n">
        <v>54.94076803604134</v>
      </c>
      <c r="DQQ2" t="n">
        <v>64.61131349841011</v>
      </c>
      <c r="DQR2" t="n">
        <v>80.15797626675682</v>
      </c>
      <c r="DQS2" t="n">
        <v>91.78241067359197</v>
      </c>
      <c r="DQT2" t="n">
        <v>97.32016318029646</v>
      </c>
      <c r="DQU2" t="n">
        <v>106.7887409919819</v>
      </c>
      <c r="DQV2" t="n">
        <v>94.94238693161704</v>
      </c>
      <c r="DQW2" t="n">
        <v>83.17917852100385</v>
      </c>
      <c r="DQX2" t="n">
        <v>49.22484269846336</v>
      </c>
      <c r="DQY2" t="n">
        <v>22.3185965418651</v>
      </c>
      <c r="DQZ2" t="n">
        <v>10.71754196575707</v>
      </c>
      <c r="DRA2" t="n">
        <v>6.299286385931755</v>
      </c>
      <c r="DRB2" t="n">
        <v>4.006193914378064</v>
      </c>
      <c r="DRC2" t="n">
        <v>3.369496300733401</v>
      </c>
      <c r="DRD2" t="n">
        <v>5.244488190667308</v>
      </c>
      <c r="DRE2" t="n">
        <v>20.06344836469548</v>
      </c>
      <c r="DRF2" t="n">
        <v>36.53470485378742</v>
      </c>
      <c r="DRG2" t="n">
        <v>39.37088703832663</v>
      </c>
      <c r="DRH2" t="n">
        <v>33.29318848218075</v>
      </c>
      <c r="DRI2" t="n">
        <v>24.52817150403422</v>
      </c>
      <c r="DRJ2" t="n">
        <v>18.87030748741222</v>
      </c>
      <c r="DRK2" t="n">
        <v>16.89587128505378</v>
      </c>
      <c r="DRL2" t="n">
        <v>18.46457411024089</v>
      </c>
      <c r="DRM2" t="n">
        <v>18.17790454358917</v>
      </c>
      <c r="DRN2" t="n">
        <v>22.37472366462643</v>
      </c>
      <c r="DRO2" t="n">
        <v>37.99823501969106</v>
      </c>
      <c r="DRP2" t="n">
        <v>64.37222987465604</v>
      </c>
      <c r="DRQ2" t="n">
        <v>83.66578033031844</v>
      </c>
      <c r="DRR2" t="n">
        <v>99.89176152440184</v>
      </c>
      <c r="DRS2" t="n">
        <v>112.1050308487249</v>
      </c>
      <c r="DRT2" t="n">
        <v>107.7409307312507</v>
      </c>
      <c r="DRU2" t="n">
        <v>118.0619018441549</v>
      </c>
      <c r="DRV2" t="n">
        <v>96.65025156116884</v>
      </c>
      <c r="DRW2" t="n">
        <v>46.41218660756572</v>
      </c>
      <c r="DRX2" t="n">
        <v>23.59442481898697</v>
      </c>
      <c r="DRY2" t="n">
        <v>15.25223481520045</v>
      </c>
      <c r="DRZ2" t="n">
        <v>10.72711730772708</v>
      </c>
      <c r="DSA2" t="n">
        <v>8.873234065733151</v>
      </c>
      <c r="DSB2" t="n">
        <v>13.48367469435163</v>
      </c>
      <c r="DSC2" t="n">
        <v>42.57804758429712</v>
      </c>
      <c r="DSD2" t="n">
        <v>69.60023101896539</v>
      </c>
      <c r="DSE2" t="n">
        <v>79.17316433671861</v>
      </c>
      <c r="DSF2" t="n">
        <v>74.39355487251353</v>
      </c>
      <c r="DSG2" t="n">
        <v>58.4004964430452</v>
      </c>
      <c r="DSH2" t="n">
        <v>50.11894663113229</v>
      </c>
      <c r="DSI2" t="n">
        <v>49.93265367336522</v>
      </c>
      <c r="DSJ2" t="n">
        <v>56.50660986274805</v>
      </c>
      <c r="DSK2" t="n">
        <v>58.74160980074545</v>
      </c>
      <c r="DSL2" t="n">
        <v>77.2593723096298</v>
      </c>
      <c r="DSM2" t="n">
        <v>98.23638507456538</v>
      </c>
      <c r="DSN2" t="n">
        <v>117.4848046373863</v>
      </c>
      <c r="DSO2" t="n">
        <v>133.7390984860078</v>
      </c>
      <c r="DSP2" t="n">
        <v>149.0796999731879</v>
      </c>
      <c r="DSQ2" t="n">
        <v>161.6927735695407</v>
      </c>
      <c r="DSR2" t="n">
        <v>146.2879206742743</v>
      </c>
      <c r="DSS2" t="n">
        <v>159.1215554760476</v>
      </c>
      <c r="DST2" t="n">
        <v>125.3813388007863</v>
      </c>
      <c r="DSU2" t="n">
        <v>60.10661053163783</v>
      </c>
      <c r="DSV2" t="n">
        <v>30.13476663480404</v>
      </c>
      <c r="DSW2" t="n">
        <v>18.84342545988305</v>
      </c>
      <c r="DSX2" t="n">
        <v>12.46106494815642</v>
      </c>
      <c r="DSY2" t="n">
        <v>9.68212717565056</v>
      </c>
      <c r="DSZ2" t="n">
        <v>13.64979014198094</v>
      </c>
      <c r="DTA2" t="n">
        <v>39.82797544602943</v>
      </c>
      <c r="DTB2" t="n">
        <v>62.68779716355955</v>
      </c>
      <c r="DTC2" t="n">
        <v>69.92162216772994</v>
      </c>
      <c r="DTD2" t="n">
        <v>57.9760190823427</v>
      </c>
      <c r="DTE2" t="n">
        <v>43.00167918869622</v>
      </c>
      <c r="DTF2" t="n">
        <v>35.47300243507001</v>
      </c>
      <c r="DTG2" t="n">
        <v>33.22813406538368</v>
      </c>
      <c r="DTH2" t="n">
        <v>34.78653396236293</v>
      </c>
      <c r="DTI2" t="n">
        <v>38.34013021702967</v>
      </c>
      <c r="DTJ2" t="n">
        <v>50.89106008249072</v>
      </c>
      <c r="DTK2" t="n">
        <v>62.59029677205996</v>
      </c>
      <c r="DTL2" t="n">
        <v>80.37554633909339</v>
      </c>
      <c r="DTM2" t="n">
        <v>86.8988147752606</v>
      </c>
      <c r="DTN2" t="n">
        <v>93.04616621213042</v>
      </c>
      <c r="DTO2" t="n">
        <v>97.45920321688298</v>
      </c>
      <c r="DTP2" t="n">
        <v>87.64339525408379</v>
      </c>
      <c r="DTQ2" t="n">
        <v>78.23973132574757</v>
      </c>
      <c r="DTR2" t="n">
        <v>46.46365107114293</v>
      </c>
      <c r="DTS2" t="n">
        <v>21.21694313753574</v>
      </c>
      <c r="DTT2" t="n">
        <v>11.27636989268078</v>
      </c>
      <c r="DTU2" t="n">
        <v>8.010192448422703</v>
      </c>
      <c r="DTV2" t="n">
        <v>5.722361185018237</v>
      </c>
      <c r="DTW2" t="n">
        <v>4.753389596335922</v>
      </c>
      <c r="DTX2" t="n">
        <v>7.819467718445671</v>
      </c>
      <c r="DTY2" t="n">
        <v>26.50513146930759</v>
      </c>
      <c r="DTZ2" t="n">
        <v>50.50839149780077</v>
      </c>
      <c r="DUA2" t="n">
        <v>61.51440150001407</v>
      </c>
      <c r="DUB2" t="n">
        <v>59.59525878160105</v>
      </c>
      <c r="DUC2" t="n">
        <v>51.6744755115897</v>
      </c>
      <c r="DUD2" t="n">
        <v>47.05336928172395</v>
      </c>
      <c r="DUE2" t="n">
        <v>53.16850663201304</v>
      </c>
      <c r="DUF2" t="n">
        <v>59.73876587711543</v>
      </c>
      <c r="DUG2" t="n">
        <v>61.02824993926096</v>
      </c>
      <c r="DUH2" t="n">
        <v>71.46758277505725</v>
      </c>
      <c r="DUI2" t="n">
        <v>86.53351800270181</v>
      </c>
      <c r="DUJ2" t="n">
        <v>99.75871904568963</v>
      </c>
      <c r="DUK2" t="n">
        <v>114.2723696960793</v>
      </c>
      <c r="DUL2" t="n">
        <v>124.8278405028928</v>
      </c>
      <c r="DUM2" t="n">
        <v>135.2875001964492</v>
      </c>
      <c r="DUN2" t="n">
        <v>127.083358205018</v>
      </c>
      <c r="DUO2" t="n">
        <v>121.3083172223221</v>
      </c>
      <c r="DUP2" t="n">
        <v>88.04863943928309</v>
      </c>
      <c r="DUQ2" t="n">
        <v>41.28548069666991</v>
      </c>
      <c r="DUR2" t="n">
        <v>20.53107900211178</v>
      </c>
      <c r="DUS2" t="n">
        <v>13.46534021111986</v>
      </c>
      <c r="DUT2" t="n">
        <v>9.571599572568253</v>
      </c>
      <c r="DUU2" t="n">
        <v>7.550661617714857</v>
      </c>
      <c r="DUV2" t="n">
        <v>11.91269065737378</v>
      </c>
      <c r="DUW2" t="n">
        <v>38.3092007782768</v>
      </c>
      <c r="DUX2" t="n">
        <v>61.49995568653794</v>
      </c>
      <c r="DUY2" t="n">
        <v>69.01183742847311</v>
      </c>
      <c r="DUZ2" t="n">
        <v>63.58447164298116</v>
      </c>
      <c r="DVA2" t="n">
        <v>53.77555639185971</v>
      </c>
      <c r="DVB2" t="n">
        <v>48.60474541384897</v>
      </c>
      <c r="DVC2" t="n">
        <v>50.29352618934489</v>
      </c>
      <c r="DVD2" t="n">
        <v>59.88503420923578</v>
      </c>
      <c r="DVE2" t="n">
        <v>57.70590781073758</v>
      </c>
      <c r="DVF2" t="n">
        <v>64.15984365495616</v>
      </c>
      <c r="DVG2" t="n">
        <v>77.0371609961789</v>
      </c>
      <c r="DVH2" t="n">
        <v>84.3202765025928</v>
      </c>
      <c r="DVI2" t="n">
        <v>100.7598164139597</v>
      </c>
      <c r="DVJ2" t="n">
        <v>103.9442195171417</v>
      </c>
      <c r="DVK2" t="n">
        <v>107.5832811495916</v>
      </c>
      <c r="DVL2" t="n">
        <v>88.91355170585786</v>
      </c>
      <c r="DVM2" t="n">
        <v>77.75441562905858</v>
      </c>
      <c r="DVN2" t="n">
        <v>54.95646604736044</v>
      </c>
      <c r="DVO2" t="n">
        <v>22.63847740658998</v>
      </c>
      <c r="DVP2" t="n">
        <v>10.69894250387983</v>
      </c>
      <c r="DVQ2" t="n">
        <v>6.122994357681852</v>
      </c>
      <c r="DVR2" t="n">
        <v>4.515630274304725</v>
      </c>
      <c r="DVS2" t="n">
        <v>3.993557674957815</v>
      </c>
      <c r="DVT2" t="n">
        <v>6.498027396581744</v>
      </c>
      <c r="DVU2" t="n">
        <v>27.6271895238891</v>
      </c>
      <c r="DVV2" t="n">
        <v>50.8136547017391</v>
      </c>
      <c r="DVW2" t="n">
        <v>58.98220712416694</v>
      </c>
      <c r="DVX2" t="n">
        <v>58.40130607948928</v>
      </c>
      <c r="DVY2" t="n">
        <v>46.59677139997586</v>
      </c>
      <c r="DVZ2" t="n">
        <v>44.63689386053974</v>
      </c>
      <c r="DWA2" t="n">
        <v>42.16960762079863</v>
      </c>
      <c r="DWB2" t="n">
        <v>52.52980441403365</v>
      </c>
      <c r="DWC2" t="n">
        <v>53.8205518616418</v>
      </c>
      <c r="DWD2" t="n">
        <v>65.81625201832954</v>
      </c>
      <c r="DWE2" t="n">
        <v>81.45414610284493</v>
      </c>
      <c r="DWF2" t="n">
        <v>98.29222149543818</v>
      </c>
      <c r="DWG2" t="n">
        <v>110.8241093176829</v>
      </c>
      <c r="DWH2" t="n">
        <v>114.4247306078823</v>
      </c>
      <c r="DWI2" t="n">
        <v>115.8160974345451</v>
      </c>
      <c r="DWJ2" t="n">
        <v>93.37937021575992</v>
      </c>
      <c r="DWK2" t="n">
        <v>85.03181205198585</v>
      </c>
      <c r="DWL2" t="n">
        <v>67.50686718788019</v>
      </c>
      <c r="DWM2" t="n">
        <v>31.87115098996395</v>
      </c>
      <c r="DWN2" t="n">
        <v>16.49457446319282</v>
      </c>
      <c r="DWO2" t="n">
        <v>12.24818292970571</v>
      </c>
      <c r="DWP2" t="n">
        <v>8.676443594510609</v>
      </c>
      <c r="DWQ2" t="n">
        <v>7.636985271153822</v>
      </c>
      <c r="DWR2" t="n">
        <v>11.50245126759181</v>
      </c>
      <c r="DWS2" t="n">
        <v>39.05117385003786</v>
      </c>
      <c r="DWT2" t="n">
        <v>67.42977675337454</v>
      </c>
      <c r="DWU2" t="n">
        <v>78.00514819617145</v>
      </c>
      <c r="DWV2" t="n">
        <v>70.44325457753395</v>
      </c>
      <c r="DWW2" t="n">
        <v>57.32598712687462</v>
      </c>
      <c r="DWX2" t="n">
        <v>49.72192372790575</v>
      </c>
      <c r="DWY2" t="n">
        <v>46.65737924018746</v>
      </c>
      <c r="DWZ2" t="n">
        <v>51.07625041605272</v>
      </c>
      <c r="DXA2" t="n">
        <v>56.32677689091529</v>
      </c>
      <c r="DXB2" t="n">
        <v>71.83103545941827</v>
      </c>
      <c r="DXC2" t="n">
        <v>88.61501210985905</v>
      </c>
      <c r="DXD2" t="n">
        <v>110.2141626477119</v>
      </c>
      <c r="DXE2" t="n">
        <v>126.1786629262161</v>
      </c>
      <c r="DXF2" t="n">
        <v>142.8573681590872</v>
      </c>
      <c r="DXG2" t="n">
        <v>154.6991685175786</v>
      </c>
      <c r="DXH2" t="n">
        <v>148.1718901937652</v>
      </c>
      <c r="DXI2" t="n">
        <v>139.4388891816248</v>
      </c>
      <c r="DXJ2" t="n">
        <v>102.1363958694059</v>
      </c>
      <c r="DXK2" t="n">
        <v>47.46657346217287</v>
      </c>
      <c r="DXL2" t="n">
        <v>23.5248795284177</v>
      </c>
      <c r="DXM2" t="n">
        <v>15.63515921174122</v>
      </c>
      <c r="DXN2" t="n">
        <v>10.4851406926799</v>
      </c>
      <c r="DXO2" t="n">
        <v>8.407930017363528</v>
      </c>
      <c r="DXP2" t="n">
        <v>12.3097066752948</v>
      </c>
      <c r="DXQ2" t="n">
        <v>40.04519208550796</v>
      </c>
      <c r="DXR2" t="n">
        <v>65.45359542084154</v>
      </c>
      <c r="DXS2" t="n">
        <v>74.09688663672966</v>
      </c>
      <c r="DXT2" t="n">
        <v>74.25593981887658</v>
      </c>
      <c r="DXU2" t="n">
        <v>60.14390404287073</v>
      </c>
      <c r="DXV2" t="n">
        <v>55.22449099191347</v>
      </c>
      <c r="DXW2" t="n">
        <v>54.23807843462377</v>
      </c>
      <c r="DXX2" t="n">
        <v>57.60614790841335</v>
      </c>
      <c r="DXY2" t="n">
        <v>59.5655543790267</v>
      </c>
      <c r="DXZ2" t="n">
        <v>66.5700381685751</v>
      </c>
      <c r="DYA2" t="n">
        <v>83.64523173626517</v>
      </c>
      <c r="DYB2" t="n">
        <v>100.084741692444</v>
      </c>
      <c r="DYC2" t="n">
        <v>111.2288172052504</v>
      </c>
      <c r="DYD2" t="n">
        <v>117.4830388830261</v>
      </c>
      <c r="DYE2" t="n">
        <v>121.1965391648013</v>
      </c>
      <c r="DYF2" t="n">
        <v>109.9930745139634</v>
      </c>
      <c r="DYG2" t="n">
        <v>98.9884995188436</v>
      </c>
      <c r="DYH2" t="n">
        <v>59.48163321493688</v>
      </c>
      <c r="DYI2" t="n">
        <v>27.31904147920398</v>
      </c>
      <c r="DYJ2" t="n">
        <v>12.20256340505679</v>
      </c>
      <c r="DYK2" t="n">
        <v>7.505392308014533</v>
      </c>
      <c r="DYL2" t="n">
        <v>5.359935908113131</v>
      </c>
      <c r="DYM2" t="n">
        <v>4.695148968258143</v>
      </c>
      <c r="DYN2" t="n">
        <v>7.847458655948389</v>
      </c>
      <c r="DYO2" t="n">
        <v>27.23331546309614</v>
      </c>
      <c r="DYP2" t="n">
        <v>50.59448472066747</v>
      </c>
      <c r="DYQ2" t="n">
        <v>63.46235791862406</v>
      </c>
      <c r="DYR2" t="n">
        <v>57.29215411896109</v>
      </c>
      <c r="DYS2" t="n">
        <v>44.07590891113068</v>
      </c>
      <c r="DYT2" t="n">
        <v>39.20696498892697</v>
      </c>
      <c r="DYU2" t="n">
        <v>40.46928521465495</v>
      </c>
      <c r="DYV2" t="n">
        <v>43.3698755117433</v>
      </c>
      <c r="DYW2" t="n">
        <v>46.68581908359285</v>
      </c>
      <c r="DYX2" t="n">
        <v>60.41302573671598</v>
      </c>
      <c r="DYY2" t="n">
        <v>83.51119479644125</v>
      </c>
      <c r="DYZ2" t="n">
        <v>104.2781066193431</v>
      </c>
      <c r="DZA2" t="n">
        <v>123.4779122493154</v>
      </c>
      <c r="DZB2" t="n">
        <v>138.0000493752314</v>
      </c>
      <c r="DZC2" t="n">
        <v>150.5014906988038</v>
      </c>
      <c r="DZD2" t="n">
        <v>138.819380816447</v>
      </c>
      <c r="DZE2" t="n">
        <v>144.3503277194614</v>
      </c>
      <c r="DZF2" t="n">
        <v>105.6360524503842</v>
      </c>
      <c r="DZG2" t="n">
        <v>47.9509307497846</v>
      </c>
      <c r="DZH2" t="n">
        <v>22.81090367916044</v>
      </c>
      <c r="DZI2" t="n">
        <v>13.63111022757598</v>
      </c>
      <c r="DZJ2" t="n">
        <v>9.539510488302854</v>
      </c>
      <c r="DZK2" t="n">
        <v>7.475911839866294</v>
      </c>
      <c r="DZL2" t="n">
        <v>10.61400508580899</v>
      </c>
      <c r="DZM2" t="n">
        <v>32.06704119413747</v>
      </c>
      <c r="DZN2" t="n">
        <v>50.88197843268685</v>
      </c>
      <c r="DZO2" t="n">
        <v>59.15872716136331</v>
      </c>
      <c r="DZP2" t="n">
        <v>52.02594769468912</v>
      </c>
      <c r="DZQ2" t="n">
        <v>41.58591035932364</v>
      </c>
      <c r="DZR2" t="n">
        <v>34.65112452177453</v>
      </c>
      <c r="DZS2" t="n">
        <v>34.84382796680104</v>
      </c>
      <c r="DZT2" t="n">
        <v>39.40354173380502</v>
      </c>
      <c r="DZU2" t="n">
        <v>43.10182021729003</v>
      </c>
      <c r="DZV2" t="n">
        <v>57.74375134487028</v>
      </c>
      <c r="DZW2" t="n">
        <v>76.69735078791973</v>
      </c>
      <c r="DZX2" t="n">
        <v>101.1872588658967</v>
      </c>
      <c r="DZY2" t="n">
        <v>112.5922834176691</v>
      </c>
      <c r="DZZ2" t="n">
        <v>126.1137115530726</v>
      </c>
      <c r="EAA2" t="n">
        <v>133.3322472226286</v>
      </c>
      <c r="EAB2" t="n">
        <v>126.3202690501643</v>
      </c>
      <c r="EAC2" t="n">
        <v>133.3841244841551</v>
      </c>
      <c r="EAD2" t="n">
        <v>102.6771423079865</v>
      </c>
      <c r="EAE2" t="n">
        <v>49.27959590619311</v>
      </c>
      <c r="EAF2" t="n">
        <v>25.93405885102307</v>
      </c>
      <c r="EAG2" t="n">
        <v>17.45588748060316</v>
      </c>
      <c r="EAH2" t="n">
        <v>12.46464157385251</v>
      </c>
      <c r="EAI2" t="n">
        <v>10.01488157830619</v>
      </c>
      <c r="EAJ2" t="n">
        <v>14.67745320488568</v>
      </c>
      <c r="EAK2" t="n">
        <v>46.08229203477529</v>
      </c>
      <c r="EAL2" t="n">
        <v>70.07149889811748</v>
      </c>
      <c r="EAM2" t="n">
        <v>79.1566040663198</v>
      </c>
      <c r="EAN2" t="n">
        <v>74.93230987862981</v>
      </c>
      <c r="EAO2" t="n">
        <v>64.84972695988978</v>
      </c>
      <c r="EAP2" t="n">
        <v>59.96190241603716</v>
      </c>
      <c r="EAQ2" t="n">
        <v>64.09383165724347</v>
      </c>
      <c r="EAR2" t="n">
        <v>74.11516109676802</v>
      </c>
      <c r="EAS2" t="n">
        <v>76.87024585457824</v>
      </c>
      <c r="EAT2" t="n">
        <v>86.78414051994812</v>
      </c>
      <c r="EAU2" t="n">
        <v>96.67727065939989</v>
      </c>
      <c r="EAV2" t="n">
        <v>107.6506978520562</v>
      </c>
      <c r="EAW2" t="n">
        <v>121.8836633754071</v>
      </c>
      <c r="EAX2" t="n">
        <v>136.1721339669524</v>
      </c>
      <c r="EAY2" t="n">
        <v>157.7761104334057</v>
      </c>
      <c r="EAZ2" t="n">
        <v>140.8145824246652</v>
      </c>
      <c r="EBA2" t="n">
        <v>135.4098695068083</v>
      </c>
      <c r="EBB2" t="n">
        <v>95.89079977430224</v>
      </c>
      <c r="EBC2" t="n">
        <v>43.56701135082935</v>
      </c>
      <c r="EBD2" t="n">
        <v>21.16665029149425</v>
      </c>
      <c r="EBE2" t="n">
        <v>12.83559884279382</v>
      </c>
      <c r="EBF2" t="n">
        <v>8.836316719457152</v>
      </c>
      <c r="EBG2" t="n">
        <v>7.318948086618689</v>
      </c>
      <c r="EBH2" t="n">
        <v>10.35695204395523</v>
      </c>
      <c r="EBI2" t="n">
        <v>34.32273353899899</v>
      </c>
      <c r="EBJ2" t="n">
        <v>55.72779839532068</v>
      </c>
      <c r="EBK2" t="n">
        <v>65.81222235918788</v>
      </c>
      <c r="EBL2" t="n">
        <v>64.23514121371832</v>
      </c>
      <c r="EBM2" t="n">
        <v>51.69500473150298</v>
      </c>
      <c r="EBN2" t="n">
        <v>45.8740063475444</v>
      </c>
      <c r="EBO2" t="n">
        <v>47.01450840397185</v>
      </c>
      <c r="EBP2" t="n">
        <v>51.84683227744412</v>
      </c>
      <c r="EBQ2" t="n">
        <v>54.22500736658482</v>
      </c>
      <c r="EBR2" t="n">
        <v>68.38857701389914</v>
      </c>
      <c r="EBS2" t="n">
        <v>87.1691914692481</v>
      </c>
      <c r="EBT2" t="n">
        <v>103.114967991111</v>
      </c>
      <c r="EBU2" t="n">
        <v>115.6252055944567</v>
      </c>
      <c r="EBV2" t="n">
        <v>127.1543891399675</v>
      </c>
      <c r="EBW2" t="n">
        <v>143.5580631392699</v>
      </c>
      <c r="EBX2" t="n">
        <v>137.135160607326</v>
      </c>
      <c r="EBY2" t="n">
        <v>134.4363159211189</v>
      </c>
      <c r="EBZ2" t="n">
        <v>106.27060543861</v>
      </c>
      <c r="ECA2" t="n">
        <v>47.36097077018756</v>
      </c>
      <c r="ECB2" t="n">
        <v>21.65260118039633</v>
      </c>
      <c r="ECC2" t="n">
        <v>12.5014625460884</v>
      </c>
      <c r="ECD2" t="n">
        <v>7.936597527485507</v>
      </c>
      <c r="ECE2" t="n">
        <v>5.297564399254134</v>
      </c>
      <c r="ECF2" t="n">
        <v>6.688751356591693</v>
      </c>
      <c r="ECG2" t="n">
        <v>22.56380980523754</v>
      </c>
      <c r="ECH2" t="n">
        <v>34.51000163406854</v>
      </c>
      <c r="ECI2" t="n">
        <v>40.3996952490058</v>
      </c>
      <c r="ECJ2" t="n">
        <v>32.39713273581427</v>
      </c>
      <c r="ECK2" t="n">
        <v>24.57576269501004</v>
      </c>
      <c r="ECL2" t="n">
        <v>20.04733218398667</v>
      </c>
      <c r="ECM2" t="n">
        <v>21.68958032158437</v>
      </c>
      <c r="ECN2" t="n">
        <v>22.32753950839774</v>
      </c>
      <c r="ECO2" t="n">
        <v>24.5832818341469</v>
      </c>
      <c r="ECP2" t="n">
        <v>31.1352021076268</v>
      </c>
      <c r="ECQ2" t="n">
        <v>42.58217658889981</v>
      </c>
      <c r="ECR2" t="n">
        <v>56.00763345089302</v>
      </c>
      <c r="ECS2" t="n">
        <v>70.73613056378416</v>
      </c>
      <c r="ECT2" t="n">
        <v>75.30475624339317</v>
      </c>
      <c r="ECU2" t="n">
        <v>86.94527109951918</v>
      </c>
      <c r="ECV2" t="n">
        <v>85.45515828200759</v>
      </c>
      <c r="ECW2" t="n">
        <v>71.14008797233078</v>
      </c>
      <c r="ECX2" t="n">
        <v>41.58580832548139</v>
      </c>
      <c r="ECY2" t="n">
        <v>17.92190089414672</v>
      </c>
      <c r="ECZ2" t="n">
        <v>9.144744622243872</v>
      </c>
      <c r="EDA2" t="n">
        <v>6.164822023885369</v>
      </c>
      <c r="EDB2" t="n">
        <v>4.126660993525065</v>
      </c>
      <c r="EDC2" t="n">
        <v>3.380820974049691</v>
      </c>
      <c r="EDD2" t="n">
        <v>5.824160521651637</v>
      </c>
      <c r="EDE2" t="n">
        <v>23.48165989636958</v>
      </c>
      <c r="EDF2" t="n">
        <v>39.28176530642209</v>
      </c>
      <c r="EDG2" t="n">
        <v>42.72732848064066</v>
      </c>
      <c r="EDH2" t="n">
        <v>41.40419405023877</v>
      </c>
      <c r="EDI2" t="n">
        <v>31.31584585188381</v>
      </c>
      <c r="EDJ2" t="n">
        <v>24.67032723938359</v>
      </c>
      <c r="EDK2" t="n">
        <v>24.04495771249182</v>
      </c>
      <c r="EDL2" t="n">
        <v>27.51232906641722</v>
      </c>
      <c r="EDM2" t="n">
        <v>26.41963628511686</v>
      </c>
      <c r="EDN2" t="n">
        <v>29.91109530252913</v>
      </c>
      <c r="EDO2" t="n">
        <v>38.17393325883974</v>
      </c>
      <c r="EDP2" t="n">
        <v>52.23464230231075</v>
      </c>
      <c r="EDQ2" t="n">
        <v>62.46359804807185</v>
      </c>
      <c r="EDR2" t="n">
        <v>68.5748472798662</v>
      </c>
      <c r="EDS2" t="n">
        <v>80.11836629719348</v>
      </c>
      <c r="EDT2" t="n">
        <v>74.69569101048357</v>
      </c>
      <c r="EDU2" t="n">
        <v>62.13307392915463</v>
      </c>
      <c r="EDV2" t="n">
        <v>33.12345120453467</v>
      </c>
      <c r="EDW2" t="n">
        <v>14.01093676210132</v>
      </c>
      <c r="EDX2" t="n">
        <v>8.219893867553811</v>
      </c>
      <c r="EDY2" t="n">
        <v>4.991564190231424</v>
      </c>
      <c r="EDZ2" t="n">
        <v>2.85276804793944</v>
      </c>
      <c r="EEA2" t="n">
        <v>2.406118264914357</v>
      </c>
      <c r="EEB2" t="n">
        <v>4.291552119352517</v>
      </c>
      <c r="EEC2" t="n">
        <v>16.05747222477969</v>
      </c>
      <c r="EED2" t="n">
        <v>24.79710143872514</v>
      </c>
      <c r="EEE2" t="n">
        <v>27.75606797016028</v>
      </c>
      <c r="EEF2" t="n">
        <v>25.93911278757309</v>
      </c>
      <c r="EEG2" t="n">
        <v>19.36774793290424</v>
      </c>
      <c r="EEH2" t="n">
        <v>15.88701863846329</v>
      </c>
      <c r="EEI2" t="n">
        <v>16.37773077394993</v>
      </c>
      <c r="EEJ2" t="n">
        <v>20.05475621677353</v>
      </c>
      <c r="EEK2" t="n">
        <v>22.04145743181943</v>
      </c>
      <c r="EEL2" t="n">
        <v>26.65856752015624</v>
      </c>
      <c r="EEM2" t="n">
        <v>39.64477589518505</v>
      </c>
      <c r="EEN2" t="n">
        <v>61.76121177684531</v>
      </c>
      <c r="EEO2" t="n">
        <v>75.13829997458984</v>
      </c>
      <c r="EEP2" t="n">
        <v>88.32793216930239</v>
      </c>
      <c r="EEQ2" t="n">
        <v>99.70800313930521</v>
      </c>
      <c r="EER2" t="n">
        <v>95.22282699851979</v>
      </c>
      <c r="EES2" t="n">
        <v>98.45947112079199</v>
      </c>
      <c r="EET2" t="n">
        <v>60.70111159498241</v>
      </c>
      <c r="EEU2" t="n">
        <v>26.05472867270089</v>
      </c>
      <c r="EEV2" t="n">
        <v>13.84431036332245</v>
      </c>
      <c r="EEW2" t="n">
        <v>8.532800531831482</v>
      </c>
      <c r="EEX2" t="n">
        <v>6.508215868624272</v>
      </c>
      <c r="EEY2" t="n">
        <v>4.951811291490165</v>
      </c>
      <c r="EEZ2" t="n">
        <v>8.200129256125742</v>
      </c>
      <c r="EFA2" t="n">
        <v>27.40541754997941</v>
      </c>
      <c r="EFB2" t="n">
        <v>47.19583279645387</v>
      </c>
      <c r="EFC2" t="n">
        <v>55.42844436857855</v>
      </c>
      <c r="EFD2" t="n">
        <v>51.99358658034975</v>
      </c>
      <c r="EFE2" t="n">
        <v>46.1076671983384</v>
      </c>
      <c r="EFF2" t="n">
        <v>41.5544111078266</v>
      </c>
      <c r="EFG2" t="n">
        <v>41.08263009801696</v>
      </c>
      <c r="EFH2" t="n">
        <v>44.77561722315983</v>
      </c>
      <c r="EFI2" t="n">
        <v>42.38088145076123</v>
      </c>
      <c r="EFJ2" t="n">
        <v>44.19543156615379</v>
      </c>
      <c r="EFK2" t="n">
        <v>59.72989746462265</v>
      </c>
      <c r="EFL2" t="n">
        <v>81.67111073530148</v>
      </c>
      <c r="EFM2" t="n">
        <v>97.65945576630918</v>
      </c>
      <c r="EFN2" t="n">
        <v>108.5536787645776</v>
      </c>
      <c r="EFO2" t="n">
        <v>118.3076197342413</v>
      </c>
      <c r="EFP2" t="n">
        <v>110.6066610603063</v>
      </c>
      <c r="EFQ2" t="n">
        <v>105.7520994859205</v>
      </c>
      <c r="EFR2" t="n">
        <v>60.95880814188892</v>
      </c>
      <c r="EFS2" t="n">
        <v>24.52139547432704</v>
      </c>
      <c r="EFT2" t="n">
        <v>10.85218453513544</v>
      </c>
      <c r="EFU2" t="n">
        <v>6.870009362404018</v>
      </c>
      <c r="EFV2" t="n">
        <v>5.270757166448425</v>
      </c>
      <c r="EFW2" t="n">
        <v>4.44196043597247</v>
      </c>
      <c r="EFX2" t="n">
        <v>5.534476427094114</v>
      </c>
      <c r="EFY2" t="n">
        <v>17.04276454699359</v>
      </c>
      <c r="EFZ2" t="n">
        <v>26.92323742229067</v>
      </c>
      <c r="EGA2" t="n">
        <v>33.62393792144693</v>
      </c>
      <c r="EGB2" t="n">
        <v>36.84191605948212</v>
      </c>
      <c r="EGC2" t="n">
        <v>32.15835792867007</v>
      </c>
      <c r="EGD2" t="n">
        <v>33.18420036990327</v>
      </c>
      <c r="EGE2" t="n">
        <v>35.30183915416059</v>
      </c>
      <c r="EGF2" t="n">
        <v>42.01069471191985</v>
      </c>
      <c r="EGG2" t="n">
        <v>40.92666560567119</v>
      </c>
      <c r="EGH2" t="n">
        <v>48.13491445213951</v>
      </c>
      <c r="EGI2" t="n">
        <v>67.77631223314506</v>
      </c>
      <c r="EGJ2" t="n">
        <v>93.34561236907685</v>
      </c>
      <c r="EGK2" t="n">
        <v>117.6468443868739</v>
      </c>
      <c r="EGL2" t="n">
        <v>130.0006623494825</v>
      </c>
      <c r="EGM2" t="n">
        <v>148.2503603729364</v>
      </c>
      <c r="EGN2" t="n">
        <v>141.5798555966122</v>
      </c>
      <c r="EGO2" t="n">
        <v>147.6307907023477</v>
      </c>
      <c r="EGP2" t="n">
        <v>122.5167396371423</v>
      </c>
      <c r="EGQ2" t="n">
        <v>58.94720946141957</v>
      </c>
      <c r="EGR2" t="n">
        <v>29.96414070376837</v>
      </c>
      <c r="EGS2" t="n">
        <v>18.61972921044638</v>
      </c>
      <c r="EGT2" t="n">
        <v>12.78509059064655</v>
      </c>
      <c r="EGU2" t="n">
        <v>10.28714243011101</v>
      </c>
      <c r="EGV2" t="n">
        <v>14.74959439862792</v>
      </c>
      <c r="EGW2" t="n">
        <v>45.59583758066811</v>
      </c>
      <c r="EGX2" t="n">
        <v>71.02410879646894</v>
      </c>
      <c r="EGY2" t="n">
        <v>83.71767817429061</v>
      </c>
      <c r="EGZ2" t="n">
        <v>78.45419165048283</v>
      </c>
      <c r="EHA2" t="n">
        <v>67.82803364471647</v>
      </c>
      <c r="EHB2" t="n">
        <v>66.27777591981175</v>
      </c>
      <c r="EHC2" t="n">
        <v>66.62691586232692</v>
      </c>
      <c r="EHD2" t="n">
        <v>79.53862692902599</v>
      </c>
      <c r="EHE2" t="n">
        <v>80.79662960648513</v>
      </c>
      <c r="EHF2" t="n">
        <v>91.72511594204461</v>
      </c>
      <c r="EHG2" t="n">
        <v>100.3695552199529</v>
      </c>
      <c r="EHH2" t="n">
        <v>125.3304540097689</v>
      </c>
      <c r="EHI2" t="n">
        <v>136.7208664323238</v>
      </c>
      <c r="EHJ2" t="n">
        <v>152.6948927136645</v>
      </c>
      <c r="EHK2" t="n">
        <v>166.400831327696</v>
      </c>
      <c r="EHL2" t="n">
        <v>149.3647189597312</v>
      </c>
      <c r="EHM2" t="n">
        <v>159.4301027243172</v>
      </c>
      <c r="EHN2" t="n">
        <v>124.5480653807833</v>
      </c>
      <c r="EHO2" t="n">
        <v>59.54828094892892</v>
      </c>
      <c r="EHP2" t="n">
        <v>30.86922704447536</v>
      </c>
      <c r="EHQ2" t="n">
        <v>20.09674920495611</v>
      </c>
      <c r="EHR2" t="n">
        <v>13.45201188471771</v>
      </c>
      <c r="EHS2" t="n">
        <v>10.61878920761623</v>
      </c>
      <c r="EHT2" t="n">
        <v>15.33603854438915</v>
      </c>
      <c r="EHU2" t="n">
        <v>45.55041787187029</v>
      </c>
      <c r="EHV2" t="n">
        <v>67.79501942014225</v>
      </c>
      <c r="EHW2" t="n">
        <v>84.12338550271642</v>
      </c>
      <c r="EHX2" t="n">
        <v>79.96728326472734</v>
      </c>
      <c r="EHY2" t="n">
        <v>62.38518001837918</v>
      </c>
      <c r="EHZ2" t="n">
        <v>57.03508699403444</v>
      </c>
      <c r="EIA2" t="n">
        <v>59.85788404551906</v>
      </c>
      <c r="EIB2" t="n">
        <v>70.01942911396019</v>
      </c>
      <c r="EIC2" t="n">
        <v>71.03041554306877</v>
      </c>
      <c r="EID2" t="n">
        <v>81.21148745032738</v>
      </c>
      <c r="EIE2" t="n">
        <v>96.40200065711663</v>
      </c>
      <c r="EIF2" t="n">
        <v>123.0142623300971</v>
      </c>
      <c r="EIG2" t="n">
        <v>136.8260014626167</v>
      </c>
      <c r="EIH2" t="n">
        <v>146.1550087810681</v>
      </c>
      <c r="EII2" t="n">
        <v>161.3368119071276</v>
      </c>
      <c r="EIJ2" t="n">
        <v>154.7312427798833</v>
      </c>
      <c r="EIK2" t="n">
        <v>163.3464395405106</v>
      </c>
      <c r="EIL2" t="n">
        <v>131.2384071245548</v>
      </c>
      <c r="EIM2" t="n">
        <v>61.07885495746532</v>
      </c>
      <c r="EIN2" t="n">
        <v>31.09533510174846</v>
      </c>
      <c r="EIO2" t="n">
        <v>20.73347550358755</v>
      </c>
      <c r="EIP2" t="n">
        <v>13.93322581206313</v>
      </c>
      <c r="EIQ2" t="n">
        <v>10.98001137853793</v>
      </c>
      <c r="EIR2" t="n">
        <v>16.20438625404199</v>
      </c>
      <c r="EIS2" t="n">
        <v>48.94490798238824</v>
      </c>
      <c r="EIT2" t="n">
        <v>73.35684996327394</v>
      </c>
      <c r="EIU2" t="n">
        <v>83.68662146379965</v>
      </c>
      <c r="EIV2" t="n">
        <v>81.40849298163872</v>
      </c>
      <c r="EIW2" t="n">
        <v>66.19997075491042</v>
      </c>
      <c r="EIX2" t="n">
        <v>62.18992145520622</v>
      </c>
      <c r="EIY2" t="n">
        <v>67.55490839909618</v>
      </c>
      <c r="EIZ2" t="n">
        <v>79.45063135357394</v>
      </c>
      <c r="EJA2" t="n">
        <v>82.75357988814621</v>
      </c>
      <c r="EJB2" t="n">
        <v>95.64322914658499</v>
      </c>
      <c r="EJC2" t="n">
        <v>108.4054368427222</v>
      </c>
      <c r="EJD2" t="n">
        <v>125.4050876537412</v>
      </c>
      <c r="EJE2" t="n">
        <v>145.2959064859366</v>
      </c>
      <c r="EJF2" t="n">
        <v>153.7627790919311</v>
      </c>
      <c r="EJG2" t="n">
        <v>181.2610541942469</v>
      </c>
      <c r="EJH2" t="n">
        <v>166.5913847260275</v>
      </c>
      <c r="EJI2" t="n">
        <v>179.335996133367</v>
      </c>
      <c r="EJJ2" t="n">
        <v>136.4179762728606</v>
      </c>
      <c r="EJK2" t="n">
        <v>66.43521755647758</v>
      </c>
      <c r="EJL2" t="n">
        <v>32.5614789997953</v>
      </c>
      <c r="EJM2" t="n">
        <v>21.35840110105173</v>
      </c>
      <c r="EJN2" t="n">
        <v>14.4914496970054</v>
      </c>
      <c r="EJO2" t="n">
        <v>11.45757486456534</v>
      </c>
      <c r="EJP2" t="n">
        <v>15.78883991416979</v>
      </c>
      <c r="EJQ2" t="n">
        <v>46.68023346878416</v>
      </c>
      <c r="EJR2" t="n">
        <v>74.23122075705224</v>
      </c>
      <c r="EJS2" t="n">
        <v>81.28048126798026</v>
      </c>
      <c r="EJT2" t="n">
        <v>74.12040577433315</v>
      </c>
      <c r="EJU2" t="n">
        <v>63.88136397300977</v>
      </c>
      <c r="EJV2" t="n">
        <v>57.99515994621298</v>
      </c>
      <c r="EJW2" t="n">
        <v>60.51237319053385</v>
      </c>
      <c r="EJX2" t="n">
        <v>70.77619627469588</v>
      </c>
      <c r="EJY2" t="n">
        <v>72.91416719171421</v>
      </c>
      <c r="EJZ2" t="n">
        <v>86.39991410850794</v>
      </c>
      <c r="EKA2" t="n">
        <v>103.9860429014515</v>
      </c>
      <c r="EKB2" t="n">
        <v>124.4008774960505</v>
      </c>
      <c r="EKC2" t="n">
        <v>133.8602213950834</v>
      </c>
      <c r="EKD2" t="n">
        <v>153.4514712554488</v>
      </c>
      <c r="EKE2" t="n">
        <v>161.9401120137364</v>
      </c>
      <c r="EKF2" t="n">
        <v>155.5936341763361</v>
      </c>
      <c r="EKG2" t="n">
        <v>151.5164671481547</v>
      </c>
      <c r="EKH2" t="n">
        <v>119.6687502745085</v>
      </c>
      <c r="EKI2" t="n">
        <v>54.11883397690912</v>
      </c>
      <c r="EKJ2" t="n">
        <v>28.13769394057654</v>
      </c>
      <c r="EKK2" t="n">
        <v>18.00625428235161</v>
      </c>
      <c r="EKL2" t="n">
        <v>12.04664425084476</v>
      </c>
      <c r="EKM2" t="n">
        <v>9.370841464046746</v>
      </c>
      <c r="EKN2" t="n">
        <v>14.22095142182503</v>
      </c>
      <c r="EKO2" t="n">
        <v>40.4710828092694</v>
      </c>
      <c r="EKP2" t="n">
        <v>65.6556484000555</v>
      </c>
      <c r="EKQ2" t="n">
        <v>70.98453253993893</v>
      </c>
      <c r="EKR2" t="n">
        <v>64.7803375165406</v>
      </c>
      <c r="EKS2" t="n">
        <v>51.14568747390985</v>
      </c>
      <c r="EKT2" t="n">
        <v>42.25677038226602</v>
      </c>
      <c r="EKU2" t="n">
        <v>45.25325463074165</v>
      </c>
      <c r="EKV2" t="n">
        <v>56.49517571275074</v>
      </c>
      <c r="EKW2" t="n">
        <v>58.67568036101321</v>
      </c>
      <c r="EKX2" t="n">
        <v>67.54926396640182</v>
      </c>
      <c r="EKY2" t="n">
        <v>81.01819779513374</v>
      </c>
      <c r="EKZ2" t="n">
        <v>96.67696330604008</v>
      </c>
      <c r="ELA2" t="n">
        <v>109.8863854752985</v>
      </c>
      <c r="ELB2" t="n">
        <v>110.844011086276</v>
      </c>
      <c r="ELC2" t="n">
        <v>121.4013930662618</v>
      </c>
      <c r="ELD2" t="n">
        <v>110.6013061159137</v>
      </c>
      <c r="ELE2" t="n">
        <v>106.024323822479</v>
      </c>
      <c r="ELF2" t="n">
        <v>67.32281959405854</v>
      </c>
      <c r="ELG2" t="n">
        <v>29.8849169111444</v>
      </c>
      <c r="ELH2" t="n">
        <v>16.0724444044077</v>
      </c>
      <c r="ELI2" t="n">
        <v>10.07742526634342</v>
      </c>
      <c r="ELJ2" t="n">
        <v>7.0895370284475</v>
      </c>
      <c r="ELK2" t="n">
        <v>5.910283350994638</v>
      </c>
      <c r="ELL2" t="n">
        <v>8.140967204104813</v>
      </c>
      <c r="ELM2" t="n">
        <v>25.98858078295981</v>
      </c>
      <c r="ELN2" t="n">
        <v>44.32287303813338</v>
      </c>
      <c r="ELO2" t="n">
        <v>54.32237151050508</v>
      </c>
      <c r="ELP2" t="n">
        <v>50.67649233799137</v>
      </c>
      <c r="ELQ2" t="n">
        <v>41.2143936905315</v>
      </c>
      <c r="ELR2" t="n">
        <v>36.40806802656309</v>
      </c>
      <c r="ELS2" t="n">
        <v>35.53482981083691</v>
      </c>
      <c r="ELT2" t="n">
        <v>41.12995645643261</v>
      </c>
      <c r="ELU2" t="n">
        <v>41.41718370597029</v>
      </c>
      <c r="ELV2" t="n">
        <v>47.12917154145416</v>
      </c>
      <c r="ELW2" t="n">
        <v>68.6976415890834</v>
      </c>
      <c r="ELX2" t="n">
        <v>86.12021442805484</v>
      </c>
      <c r="ELY2" t="n">
        <v>105.5315721914033</v>
      </c>
      <c r="ELZ2" t="n">
        <v>104.1802891848577</v>
      </c>
      <c r="EMA2" t="n">
        <v>116.2222828390743</v>
      </c>
      <c r="EMB2" t="n">
        <v>109.4004879112623</v>
      </c>
      <c r="EMC2" t="n">
        <v>102.2976038985263</v>
      </c>
      <c r="EMD2" t="n">
        <v>71.58996306886266</v>
      </c>
      <c r="EME2" t="n">
        <v>33.61015962351249</v>
      </c>
      <c r="EMF2" t="n">
        <v>16.67671521696263</v>
      </c>
      <c r="EMG2" t="n">
        <v>10.82830476540497</v>
      </c>
      <c r="EMH2" t="n">
        <v>7.04190752845529</v>
      </c>
      <c r="EMI2" t="n">
        <v>5.187002168115749</v>
      </c>
      <c r="EMJ2" t="n">
        <v>7.911338315300958</v>
      </c>
      <c r="EMK2" t="n">
        <v>25.1338565159587</v>
      </c>
      <c r="EML2" t="n">
        <v>42.938004526018</v>
      </c>
      <c r="EMM2" t="n">
        <v>54.89937230081259</v>
      </c>
      <c r="EMN2" t="n">
        <v>50.97937884274884</v>
      </c>
      <c r="EMO2" t="n">
        <v>45.29618782477234</v>
      </c>
      <c r="EMP2" t="n">
        <v>42.7898774963481</v>
      </c>
      <c r="EMQ2" t="n">
        <v>44.56728265969863</v>
      </c>
      <c r="EMR2" t="n">
        <v>54.73672034547914</v>
      </c>
      <c r="EMS2" t="n">
        <v>57.16521246480109</v>
      </c>
      <c r="EMT2" t="n">
        <v>66.44745705683781</v>
      </c>
      <c r="EMU2" t="n">
        <v>82.46288913117679</v>
      </c>
      <c r="EMV2" t="n">
        <v>105.1927191722043</v>
      </c>
      <c r="EMW2" t="n">
        <v>113.2947088379633</v>
      </c>
      <c r="EMX2" t="n">
        <v>121.4854552311627</v>
      </c>
      <c r="EMY2" t="n">
        <v>138.477853031432</v>
      </c>
      <c r="EMZ2" t="n">
        <v>138.6266863242771</v>
      </c>
      <c r="ENA2" t="n">
        <v>133.1344263305211</v>
      </c>
      <c r="ENB2" t="n">
        <v>85.95714693849628</v>
      </c>
      <c r="ENC2" t="n">
        <v>41.12742636805235</v>
      </c>
      <c r="END2" t="n">
        <v>20.76054666452469</v>
      </c>
      <c r="ENE2" t="n">
        <v>13.2989757382621</v>
      </c>
      <c r="ENF2" t="n">
        <v>9.051702828198069</v>
      </c>
      <c r="ENG2" t="n">
        <v>6.972578544925297</v>
      </c>
      <c r="ENH2" t="n">
        <v>10.55223840987868</v>
      </c>
      <c r="ENI2" t="n">
        <v>36.43765986358783</v>
      </c>
      <c r="ENJ2" t="n">
        <v>64.43307231362891</v>
      </c>
      <c r="ENK2" t="n">
        <v>75.74959479968201</v>
      </c>
      <c r="ENL2" t="n">
        <v>73.48053358199209</v>
      </c>
      <c r="ENM2" t="n">
        <v>62.06672424275041</v>
      </c>
      <c r="ENN2" t="n">
        <v>56.89863331506857</v>
      </c>
      <c r="ENO2" t="n">
        <v>56.8338870735613</v>
      </c>
      <c r="ENP2" t="n">
        <v>67.42691061457899</v>
      </c>
      <c r="ENQ2" t="n">
        <v>67.88693862049875</v>
      </c>
      <c r="ENR2" t="n">
        <v>78.14957482583353</v>
      </c>
      <c r="ENS2" t="n">
        <v>94.0957344358274</v>
      </c>
      <c r="ENT2" t="n">
        <v>110.2158993246226</v>
      </c>
      <c r="ENU2" t="n">
        <v>126.3898171713786</v>
      </c>
      <c r="ENV2" t="n">
        <v>139.0308978032626</v>
      </c>
      <c r="ENW2" t="n">
        <v>151.1260211733735</v>
      </c>
      <c r="ENX2" t="n">
        <v>145.4767337436935</v>
      </c>
      <c r="ENY2" t="n">
        <v>143.6544502449305</v>
      </c>
      <c r="ENZ2" t="n">
        <v>102.7401443481653</v>
      </c>
      <c r="EOA2" t="n">
        <v>46.23903183876094</v>
      </c>
      <c r="EOB2" t="n">
        <v>24.38183583730343</v>
      </c>
      <c r="EOC2" t="n">
        <v>15.47099012932464</v>
      </c>
      <c r="EOD2" t="n">
        <v>10.7456107371033</v>
      </c>
      <c r="EOE2" t="n">
        <v>9.294967850184479</v>
      </c>
      <c r="EOF2" t="n">
        <v>13.74973254347077</v>
      </c>
      <c r="EOG2" t="n">
        <v>44.79901808725067</v>
      </c>
      <c r="EOH2" t="n">
        <v>73.29005674255437</v>
      </c>
      <c r="EOI2" t="n">
        <v>85.53685254040991</v>
      </c>
      <c r="EOJ2" t="n">
        <v>79.36382147811099</v>
      </c>
      <c r="EOK2" t="n">
        <v>66.90628979849077</v>
      </c>
      <c r="EOL2" t="n">
        <v>61.32208898940613</v>
      </c>
      <c r="EOM2" t="n">
        <v>68.19128767710595</v>
      </c>
      <c r="EON2" t="n">
        <v>77.36516934622048</v>
      </c>
      <c r="EOO2" t="n">
        <v>82.74663769402775</v>
      </c>
      <c r="EOP2" t="n">
        <v>88.43775411111906</v>
      </c>
      <c r="EOQ2" t="n">
        <v>101.7735742115664</v>
      </c>
      <c r="EOR2" t="n">
        <v>123.8965412053284</v>
      </c>
      <c r="EOS2" t="n">
        <v>135.9540120733379</v>
      </c>
      <c r="EOT2" t="n">
        <v>149.8949228136336</v>
      </c>
      <c r="EOU2" t="n">
        <v>161.2916328466323</v>
      </c>
      <c r="EOV2" t="n">
        <v>152.8822444883864</v>
      </c>
      <c r="EOW2" t="n">
        <v>149.9367642535553</v>
      </c>
      <c r="EOX2" t="n">
        <v>101.055080843266</v>
      </c>
      <c r="EOY2" t="n">
        <v>48.47490382826359</v>
      </c>
      <c r="EOZ2" t="n">
        <v>22.61413978548508</v>
      </c>
      <c r="EPA2" t="n">
        <v>14.8957048074396</v>
      </c>
      <c r="EPB2" t="n">
        <v>9.971615233569393</v>
      </c>
      <c r="EPC2" t="n">
        <v>7.474230661012896</v>
      </c>
      <c r="EPD2" t="n">
        <v>10.45911707301166</v>
      </c>
      <c r="EPE2" t="n">
        <v>33.36121450854628</v>
      </c>
      <c r="EPF2" t="n">
        <v>57.5705228093021</v>
      </c>
      <c r="EPG2" t="n">
        <v>64.28362683095642</v>
      </c>
      <c r="EPH2" t="n">
        <v>65.17716228238837</v>
      </c>
      <c r="EPI2" t="n">
        <v>55.10329488841721</v>
      </c>
      <c r="EPJ2" t="n">
        <v>49.64776326825639</v>
      </c>
      <c r="EPK2" t="n">
        <v>50.37486628834885</v>
      </c>
      <c r="EPL2" t="n">
        <v>57.08013504115726</v>
      </c>
      <c r="EPM2" t="n">
        <v>60.58190833860729</v>
      </c>
      <c r="EPN2" t="n">
        <v>69.74601252500125</v>
      </c>
      <c r="EPO2" t="n">
        <v>78.95692243535944</v>
      </c>
      <c r="EPP2" t="n">
        <v>102.8438508472226</v>
      </c>
      <c r="EPQ2" t="n">
        <v>117.1783308627342</v>
      </c>
      <c r="EPR2" t="n">
        <v>128.4104285048939</v>
      </c>
      <c r="EPS2" t="n">
        <v>145.377752167428</v>
      </c>
      <c r="EPT2" t="n">
        <v>141.2995252322451</v>
      </c>
      <c r="EPU2" t="n">
        <v>137.2854235550415</v>
      </c>
      <c r="EPV2" t="n">
        <v>91.6696138279312</v>
      </c>
      <c r="EPW2" t="n">
        <v>37.54091560839965</v>
      </c>
      <c r="EPX2" t="n">
        <v>19.85823722769398</v>
      </c>
      <c r="EPY2" t="n">
        <v>13.02954182226227</v>
      </c>
      <c r="EPZ2" t="n">
        <v>8.500508953266051</v>
      </c>
      <c r="EQA2" t="n">
        <v>7.056175602270214</v>
      </c>
      <c r="EQB2" t="n">
        <v>10.16116537583645</v>
      </c>
      <c r="EQC2" t="n">
        <v>37.08005247154843</v>
      </c>
      <c r="EQD2" t="n">
        <v>62.83983236454762</v>
      </c>
      <c r="EQE2" t="n">
        <v>73.46010783446459</v>
      </c>
      <c r="EQF2" t="n">
        <v>72.96983869613231</v>
      </c>
      <c r="EQG2" t="n">
        <v>60.29659345400933</v>
      </c>
      <c r="EQH2" t="n">
        <v>52.6422417397582</v>
      </c>
      <c r="EQI2" t="n">
        <v>53.37687538340674</v>
      </c>
      <c r="EQJ2" t="n">
        <v>63.53394585617366</v>
      </c>
      <c r="EQK2" t="n">
        <v>58.49670841189815</v>
      </c>
      <c r="EQL2" t="n">
        <v>67.24077259055305</v>
      </c>
      <c r="EQM2" t="n">
        <v>83.07188012526393</v>
      </c>
      <c r="EQN2" t="n">
        <v>91.99543665189772</v>
      </c>
      <c r="EQO2" t="n">
        <v>100.1900784735007</v>
      </c>
      <c r="EQP2" t="n">
        <v>104.8080916148733</v>
      </c>
      <c r="EQQ2" t="n">
        <v>115.3847046217087</v>
      </c>
      <c r="EQR2" t="n">
        <v>102.0780622865863</v>
      </c>
      <c r="EQS2" t="n">
        <v>93.70682875493692</v>
      </c>
      <c r="EQT2" t="n">
        <v>62.45197114618679</v>
      </c>
      <c r="EQU2" t="n">
        <v>28.43622733068601</v>
      </c>
      <c r="EQV2" t="n">
        <v>13.01018195476539</v>
      </c>
      <c r="EQW2" t="n">
        <v>8.449362515072494</v>
      </c>
      <c r="EQX2" t="n">
        <v>5.814105021579323</v>
      </c>
      <c r="EQY2" t="n">
        <v>4.85152051248317</v>
      </c>
      <c r="EQZ2" t="n">
        <v>7.40667202829984</v>
      </c>
      <c r="ERA2" t="n">
        <v>21.8966275118143</v>
      </c>
      <c r="ERB2" t="n">
        <v>40.43297284917558</v>
      </c>
      <c r="ERC2" t="n">
        <v>48.33500750460058</v>
      </c>
      <c r="ERD2" t="n">
        <v>43.23293711949394</v>
      </c>
      <c r="ERE2" t="n">
        <v>34.14213336678012</v>
      </c>
      <c r="ERF2" t="n">
        <v>26.99247489272299</v>
      </c>
      <c r="ERG2" t="n">
        <v>26.82833057879507</v>
      </c>
      <c r="ERH2" t="n">
        <v>31.66711665360905</v>
      </c>
      <c r="ERI2" t="n">
        <v>34.75949236884826</v>
      </c>
      <c r="ERJ2" t="n">
        <v>38.10622791925667</v>
      </c>
      <c r="ERK2" t="n">
        <v>47.83858127515238</v>
      </c>
      <c r="ERL2" t="n">
        <v>60.41663039998709</v>
      </c>
      <c r="ERM2" t="n">
        <v>66.39157656375369</v>
      </c>
      <c r="ERN2" t="n">
        <v>82.28594945996136</v>
      </c>
      <c r="ERO2" t="n">
        <v>97.00951823703852</v>
      </c>
      <c r="ERP2" t="n">
        <v>84.14993114368407</v>
      </c>
      <c r="ERQ2" t="n">
        <v>77.16118336175224</v>
      </c>
      <c r="ERR2" t="n">
        <v>42.56824761783661</v>
      </c>
      <c r="ERS2" t="n">
        <v>19.87268289222033</v>
      </c>
      <c r="ERT2" t="n">
        <v>9.814976331177032</v>
      </c>
      <c r="ERU2" t="n">
        <v>5.945024471997938</v>
      </c>
      <c r="ERV2" t="n">
        <v>4.075502286151625</v>
      </c>
      <c r="ERW2" t="n">
        <v>3.209225811821169</v>
      </c>
      <c r="ERX2" t="n">
        <v>4.928235153270508</v>
      </c>
      <c r="ERY2" t="n">
        <v>14.9455646801588</v>
      </c>
      <c r="ERZ2" t="n">
        <v>25.52588498171117</v>
      </c>
      <c r="ESA2" t="n">
        <v>29.60361584390484</v>
      </c>
      <c r="ESB2" t="n">
        <v>26.22449745964885</v>
      </c>
      <c r="ESC2" t="n">
        <v>19.32944628021895</v>
      </c>
      <c r="ESD2" t="n">
        <v>15.94521281159207</v>
      </c>
      <c r="ESE2" t="n">
        <v>18.02480608453807</v>
      </c>
      <c r="ESF2" t="n">
        <v>20.07392520159149</v>
      </c>
      <c r="ESG2" t="n">
        <v>19.18876844783877</v>
      </c>
      <c r="ESH2" t="n">
        <v>21.5094540213318</v>
      </c>
      <c r="ESI2" t="n">
        <v>34.51435271975605</v>
      </c>
      <c r="ESJ2" t="n">
        <v>44.36359178380715</v>
      </c>
      <c r="ESK2" t="n">
        <v>58.34324825108821</v>
      </c>
      <c r="ESL2" t="n">
        <v>64.52838169630135</v>
      </c>
      <c r="ESM2" t="n">
        <v>71.25574744814104</v>
      </c>
      <c r="ESN2" t="n">
        <v>73.4694841513323</v>
      </c>
      <c r="ESO2" t="n">
        <v>73.38018829593302</v>
      </c>
      <c r="ESP2" t="n">
        <v>46.17225971730035</v>
      </c>
      <c r="ESQ2" t="n">
        <v>20.99251077616734</v>
      </c>
      <c r="ESR2" t="n">
        <v>10.116977783498</v>
      </c>
      <c r="ESS2" t="n">
        <v>6.518380780109842</v>
      </c>
      <c r="EST2" t="n">
        <v>4.520111415094171</v>
      </c>
      <c r="ESU2" t="n">
        <v>3.501243434559845</v>
      </c>
      <c r="ESV2" t="n">
        <v>5.466186398951059</v>
      </c>
      <c r="ESW2" t="n">
        <v>16.01962484996017</v>
      </c>
      <c r="ESX2" t="n">
        <v>25.8729122249443</v>
      </c>
      <c r="ESY2" t="n">
        <v>27.71114137291696</v>
      </c>
      <c r="ESZ2" t="n">
        <v>28.33906567798839</v>
      </c>
      <c r="ETA2" t="n">
        <v>23.887743683573</v>
      </c>
      <c r="ETB2" t="n">
        <v>20.81132764871542</v>
      </c>
      <c r="ETC2" t="n">
        <v>20.07608699013392</v>
      </c>
      <c r="ETD2" t="n">
        <v>23.42564691721697</v>
      </c>
      <c r="ETE2" t="n">
        <v>22.69112848215505</v>
      </c>
      <c r="ETF2" t="n">
        <v>27.66595621679431</v>
      </c>
      <c r="ETG2" t="n">
        <v>44.00241208010466</v>
      </c>
      <c r="ETH2" t="n">
        <v>61.63103775372804</v>
      </c>
      <c r="ETI2" t="n">
        <v>79.89154070915292</v>
      </c>
      <c r="ETJ2" t="n">
        <v>88.34786089170056</v>
      </c>
      <c r="ETK2" t="n">
        <v>93.04070860028399</v>
      </c>
      <c r="ETL2" t="n">
        <v>89.12743299437624</v>
      </c>
      <c r="ETM2" t="n">
        <v>83.62638742951566</v>
      </c>
      <c r="ETN2" t="n">
        <v>61.87806425445941</v>
      </c>
      <c r="ETO2" t="n">
        <v>26.36401677181471</v>
      </c>
      <c r="ETP2" t="n">
        <v>12.51706500951344</v>
      </c>
      <c r="ETQ2" t="n">
        <v>8.28977763744142</v>
      </c>
      <c r="ETR2" t="n">
        <v>5.764937172730988</v>
      </c>
      <c r="ETS2" t="n">
        <v>4.512598997345533</v>
      </c>
      <c r="ETT2" t="n">
        <v>7.199407537544981</v>
      </c>
      <c r="ETU2" t="n">
        <v>26.32612293410964</v>
      </c>
      <c r="ETV2" t="n">
        <v>48.6600226789028</v>
      </c>
      <c r="ETW2" t="n">
        <v>57.91257196423682</v>
      </c>
      <c r="ETX2" t="n">
        <v>57.76261086017406</v>
      </c>
      <c r="ETY2" t="n">
        <v>54.56563198492442</v>
      </c>
      <c r="ETZ2" t="n">
        <v>49.46941497729726</v>
      </c>
      <c r="EUA2" t="n">
        <v>52.05480450343393</v>
      </c>
      <c r="EUB2" t="n">
        <v>58.53484687621258</v>
      </c>
      <c r="EUC2" t="n">
        <v>62.99009335465953</v>
      </c>
      <c r="EUD2" t="n">
        <v>71.97028199793732</v>
      </c>
      <c r="EUE2" t="n">
        <v>88.80143816961916</v>
      </c>
      <c r="EUF2" t="n">
        <v>107.0985957038737</v>
      </c>
      <c r="EUG2" t="n">
        <v>126.7984875132305</v>
      </c>
      <c r="EUH2" t="n">
        <v>142.7444726304741</v>
      </c>
      <c r="EUI2" t="n">
        <v>153.0272856382848</v>
      </c>
      <c r="EUJ2" t="n">
        <v>149.4169094006095</v>
      </c>
      <c r="EUK2" t="n">
        <v>154.4272632141442</v>
      </c>
      <c r="EUL2" t="n">
        <v>109.4389530625344</v>
      </c>
      <c r="EUM2" t="n">
        <v>52.21461932221113</v>
      </c>
      <c r="EUN2" t="n">
        <v>27.08140735488128</v>
      </c>
      <c r="EUO2" t="n">
        <v>17.30413982793289</v>
      </c>
      <c r="EUP2" t="n">
        <v>11.95860479169272</v>
      </c>
      <c r="EUQ2" t="n">
        <v>9.40879765943145</v>
      </c>
      <c r="EUR2" t="n">
        <v>13.76194751742675</v>
      </c>
      <c r="EUS2" t="n">
        <v>41.98369723372306</v>
      </c>
      <c r="EUT2" t="n">
        <v>70.31989979203648</v>
      </c>
      <c r="EUU2" t="n">
        <v>75.003821524912</v>
      </c>
      <c r="EUV2" t="n">
        <v>73.7163810450557</v>
      </c>
      <c r="EUW2" t="n">
        <v>58.36018942297081</v>
      </c>
      <c r="EUX2" t="n">
        <v>52.5750216269005</v>
      </c>
      <c r="EUY2" t="n">
        <v>54.21902665671905</v>
      </c>
      <c r="EUZ2" t="n">
        <v>66.03550206460773</v>
      </c>
      <c r="EVA2" t="n">
        <v>66.52404477904074</v>
      </c>
      <c r="EVB2" t="n">
        <v>78.78938555781781</v>
      </c>
      <c r="EVC2" t="n">
        <v>93.89683014562685</v>
      </c>
      <c r="EVD2" t="n">
        <v>110.1005213666356</v>
      </c>
      <c r="EVE2" t="n">
        <v>123.563715504219</v>
      </c>
      <c r="EVF2" t="n">
        <v>134.5604844086056</v>
      </c>
      <c r="EVG2" t="n">
        <v>143.8832673856224</v>
      </c>
      <c r="EVH2" t="n">
        <v>138.9588378454727</v>
      </c>
      <c r="EVI2" t="n">
        <v>149.1270752470585</v>
      </c>
      <c r="EVJ2" t="n">
        <v>120.0943512597388</v>
      </c>
      <c r="EVK2" t="n">
        <v>53.99748341827823</v>
      </c>
      <c r="EVL2" t="n">
        <v>27.029923157575</v>
      </c>
      <c r="EVM2" t="n">
        <v>18.09495295617079</v>
      </c>
      <c r="EVN2" t="n">
        <v>12.96213243702272</v>
      </c>
      <c r="EVO2" t="n">
        <v>10.35810836834292</v>
      </c>
      <c r="EVP2" t="n">
        <v>15.27535423281897</v>
      </c>
      <c r="EVQ2" t="n">
        <v>43.84674946649012</v>
      </c>
      <c r="EVR2" t="n">
        <v>70.07942907505979</v>
      </c>
      <c r="EVS2" t="n">
        <v>80.87473318101317</v>
      </c>
      <c r="EVT2" t="n">
        <v>72.38862400070917</v>
      </c>
      <c r="EVU2" t="n">
        <v>59.40863569303297</v>
      </c>
      <c r="EVV2" t="n">
        <v>53.50612701744813</v>
      </c>
      <c r="EVW2" t="n">
        <v>56.18823168999529</v>
      </c>
      <c r="EVX2" t="n">
        <v>65.34796422421081</v>
      </c>
      <c r="EVY2" t="n">
        <v>69.89375365709748</v>
      </c>
      <c r="EVZ2" t="n">
        <v>85.0731778587739</v>
      </c>
      <c r="EWA2" t="n">
        <v>103.9530140208827</v>
      </c>
      <c r="EWB2" t="n">
        <v>113.4629516796671</v>
      </c>
      <c r="EWC2" t="n">
        <v>125.0701943497634</v>
      </c>
      <c r="EWD2" t="n">
        <v>138.3889038496611</v>
      </c>
      <c r="EWE2" t="n">
        <v>159.1337490650621</v>
      </c>
      <c r="EWF2" t="n">
        <v>149.8094651326383</v>
      </c>
      <c r="EWG2" t="n">
        <v>150.4565479318211</v>
      </c>
      <c r="EWH2" t="n">
        <v>114.696508455735</v>
      </c>
      <c r="EWI2" t="n">
        <v>52.08595208578731</v>
      </c>
      <c r="EWJ2" t="n">
        <v>26.55631903386277</v>
      </c>
      <c r="EWK2" t="n">
        <v>18.11322098042621</v>
      </c>
      <c r="EWL2" t="n">
        <v>12.49128971474608</v>
      </c>
      <c r="EWM2" t="n">
        <v>10.01859253645423</v>
      </c>
      <c r="EWN2" t="n">
        <v>13.82498433738962</v>
      </c>
      <c r="EWO2" t="n">
        <v>43.83641830709824</v>
      </c>
      <c r="EWP2" t="n">
        <v>71.20121274731581</v>
      </c>
      <c r="EWQ2" t="n">
        <v>81.55773537412372</v>
      </c>
      <c r="EWR2" t="n">
        <v>75.01905569400941</v>
      </c>
      <c r="EWS2" t="n">
        <v>61.15543611582535</v>
      </c>
      <c r="EWT2" t="n">
        <v>53.63878615312287</v>
      </c>
      <c r="EWU2" t="n">
        <v>57.19104649817059</v>
      </c>
      <c r="EWV2" t="n">
        <v>67.75706799261728</v>
      </c>
      <c r="EWW2" t="n">
        <v>68.45073689414473</v>
      </c>
      <c r="EWX2" t="n">
        <v>82.84721137806355</v>
      </c>
      <c r="EWY2" t="n">
        <v>97.05643080892976</v>
      </c>
      <c r="EWZ2" t="n">
        <v>114.6080334090203</v>
      </c>
      <c r="EXA2" t="n">
        <v>129.4335128230016</v>
      </c>
      <c r="EXB2" t="n">
        <v>142.1514157450175</v>
      </c>
      <c r="EXC2" t="n">
        <v>153.4691585351031</v>
      </c>
      <c r="EXD2" t="n">
        <v>134.3677920065024</v>
      </c>
      <c r="EXE2" t="n">
        <v>124.5227739886004</v>
      </c>
      <c r="EXF2" t="n">
        <v>85.13614683345291</v>
      </c>
      <c r="EXG2" t="n">
        <v>37.03954071480814</v>
      </c>
      <c r="EXH2" t="n">
        <v>18.68254992348816</v>
      </c>
      <c r="EXI2" t="n">
        <v>10.75667584020588</v>
      </c>
      <c r="EXJ2" t="n">
        <v>7.545776049455537</v>
      </c>
      <c r="EXK2" t="n">
        <v>6.061062622221559</v>
      </c>
      <c r="EXL2" t="n">
        <v>8.593579306207964</v>
      </c>
      <c r="EXM2" t="n">
        <v>24.87626080828307</v>
      </c>
      <c r="EXN2" t="n">
        <v>42.02996127485651</v>
      </c>
      <c r="EXO2" t="n">
        <v>46.81583165593982</v>
      </c>
      <c r="EXP2" t="n">
        <v>40.0569354670396</v>
      </c>
      <c r="EXQ2" t="n">
        <v>31.85565345748588</v>
      </c>
      <c r="EXR2" t="n">
        <v>24.71088654602144</v>
      </c>
      <c r="EXS2" t="n">
        <v>27.01609121563061</v>
      </c>
      <c r="EXT2" t="n">
        <v>29.37168573776512</v>
      </c>
      <c r="EXU2" t="n">
        <v>31.04550729627195</v>
      </c>
      <c r="EXV2" t="n">
        <v>39.65727484246831</v>
      </c>
      <c r="EXW2" t="n">
        <v>53.61207386081796</v>
      </c>
      <c r="EXX2" t="n">
        <v>68.64019212329904</v>
      </c>
      <c r="EXY2" t="n">
        <v>90.78580030897304</v>
      </c>
      <c r="EXZ2" t="n">
        <v>98.26567568877559</v>
      </c>
      <c r="EYA2" t="n">
        <v>107.5400805630223</v>
      </c>
      <c r="EYB2" t="n">
        <v>103.0506765188736</v>
      </c>
      <c r="EYC2" t="n">
        <v>108.3948778873723</v>
      </c>
      <c r="EYD2" t="n">
        <v>86.07117719102193</v>
      </c>
      <c r="EYE2" t="n">
        <v>40.58950527403781</v>
      </c>
      <c r="EYF2" t="n">
        <v>19.68794581121553</v>
      </c>
      <c r="EYG2" t="n">
        <v>12.25407121724989</v>
      </c>
      <c r="EYH2" t="n">
        <v>8.81885736881538</v>
      </c>
      <c r="EYI2" t="n">
        <v>6.321907654585868</v>
      </c>
      <c r="EYJ2" t="n">
        <v>9.74704433338176</v>
      </c>
      <c r="EYK2" t="n">
        <v>29.51900033487308</v>
      </c>
      <c r="EYL2" t="n">
        <v>49.26403888741743</v>
      </c>
      <c r="EYM2" t="n">
        <v>58.25922883093599</v>
      </c>
      <c r="EYN2" t="n">
        <v>57.39180926748193</v>
      </c>
      <c r="EYO2" t="n">
        <v>50.02697355516792</v>
      </c>
      <c r="EYP2" t="n">
        <v>43.74812282992652</v>
      </c>
      <c r="EYQ2" t="n">
        <v>47.61571433011065</v>
      </c>
      <c r="EYR2" t="n">
        <v>53.89677819135721</v>
      </c>
      <c r="EYS2" t="n">
        <v>53.53682983486222</v>
      </c>
      <c r="EYT2" t="n">
        <v>62.60532802486615</v>
      </c>
      <c r="EYU2" t="n">
        <v>75.54673346973939</v>
      </c>
      <c r="EYV2" t="n">
        <v>91.84275694747356</v>
      </c>
      <c r="EYW2" t="n">
        <v>101.3708800558649</v>
      </c>
      <c r="EYX2" t="n">
        <v>102.2513624251963</v>
      </c>
      <c r="EYY2" t="n">
        <v>116.4636102972132</v>
      </c>
      <c r="EYZ2" t="n">
        <v>103.0817648556292</v>
      </c>
      <c r="EZA2" t="n">
        <v>99.71841552202875</v>
      </c>
      <c r="EZB2" t="n">
        <v>66.61030066196926</v>
      </c>
      <c r="EZC2" t="n">
        <v>23.21306179542072</v>
      </c>
      <c r="EZD2" t="n">
        <v>9.784659229543928</v>
      </c>
      <c r="EZE2" t="n">
        <v>6.60171598446491</v>
      </c>
      <c r="EZF2" t="n">
        <v>4.55410292343496</v>
      </c>
      <c r="EZG2" t="n">
        <v>3.465116431443912</v>
      </c>
      <c r="EZH2" t="n">
        <v>6.20332175734115</v>
      </c>
      <c r="EZI2" t="n">
        <v>17.22029895868958</v>
      </c>
      <c r="EZJ2" t="n">
        <v>28.07029384935222</v>
      </c>
      <c r="EZK2" t="n">
        <v>33.18488729402367</v>
      </c>
      <c r="EZL2" t="n">
        <v>32.21015826494158</v>
      </c>
      <c r="EZM2" t="n">
        <v>32.36441304790426</v>
      </c>
      <c r="EZN2" t="n">
        <v>32.62817794748068</v>
      </c>
      <c r="EZO2" t="n">
        <v>37.58072574083009</v>
      </c>
      <c r="EZP2" t="n">
        <v>42.43361971179462</v>
      </c>
      <c r="EZQ2" t="n">
        <v>49.7178968629815</v>
      </c>
      <c r="EZR2" t="n">
        <v>63.77557684126574</v>
      </c>
      <c r="EZS2" t="n">
        <v>78.15280164742721</v>
      </c>
      <c r="EZT2" t="n">
        <v>97.2740555940354</v>
      </c>
      <c r="EZU2" t="n">
        <v>105.1504593733443</v>
      </c>
      <c r="EZV2" t="n">
        <v>113.9800633501801</v>
      </c>
      <c r="EZW2" t="n">
        <v>118.6568353271121</v>
      </c>
      <c r="EZX2" t="n">
        <v>112.0760409813262</v>
      </c>
      <c r="EZY2" t="n">
        <v>113.2884251858281</v>
      </c>
      <c r="EZZ2" t="n">
        <v>91.22234682851391</v>
      </c>
      <c r="FAA2" t="n">
        <v>41.72528294478161</v>
      </c>
      <c r="FAB2" t="n">
        <v>21.39851159597415</v>
      </c>
      <c r="FAC2" t="n">
        <v>14.15603983965684</v>
      </c>
      <c r="FAD2" t="n">
        <v>10.18925290283631</v>
      </c>
      <c r="FAE2" t="n">
        <v>8.384943849885531</v>
      </c>
      <c r="FAF2" t="n">
        <v>13.15797024891592</v>
      </c>
      <c r="FAG2" t="n">
        <v>41.06160767451946</v>
      </c>
      <c r="FAH2" t="n">
        <v>60.4976985852451</v>
      </c>
      <c r="FAI2" t="n">
        <v>68.63079066960007</v>
      </c>
      <c r="FAJ2" t="n">
        <v>66.7000950697723</v>
      </c>
      <c r="FAK2" t="n">
        <v>52.54335731826552</v>
      </c>
      <c r="FAL2" t="n">
        <v>49.65131143646546</v>
      </c>
      <c r="FAM2" t="n">
        <v>51.99470536706947</v>
      </c>
      <c r="FAN2" t="n">
        <v>60.65425435891211</v>
      </c>
      <c r="FAO2" t="n">
        <v>64.51783630554708</v>
      </c>
      <c r="FAP2" t="n">
        <v>78.45278526801394</v>
      </c>
      <c r="FAQ2" t="n">
        <v>92.84909811904517</v>
      </c>
      <c r="FAR2" t="n">
        <v>112.3583161684345</v>
      </c>
      <c r="FAS2" t="n">
        <v>125.1541415959836</v>
      </c>
      <c r="FAT2" t="n">
        <v>139.3464187371632</v>
      </c>
      <c r="FAU2" t="n">
        <v>155.0870836040641</v>
      </c>
      <c r="FAV2" t="n">
        <v>156.3535599440581</v>
      </c>
      <c r="FAW2" t="n">
        <v>146.7398340459496</v>
      </c>
      <c r="FAX2" t="n">
        <v>127.1211229513693</v>
      </c>
      <c r="FAY2" t="n">
        <v>55.85664963553683</v>
      </c>
      <c r="FAZ2" t="n">
        <v>29.51125917367086</v>
      </c>
      <c r="FBA2" t="n">
        <v>18.85262562712463</v>
      </c>
      <c r="FBB2" t="n">
        <v>12.86630004708592</v>
      </c>
      <c r="FBC2" t="n">
        <v>10.81086833092078</v>
      </c>
      <c r="FBD2" t="n">
        <v>14.87423344637391</v>
      </c>
      <c r="FBE2" t="n">
        <v>46.61789643343898</v>
      </c>
      <c r="FBF2" t="n">
        <v>73.72362374198829</v>
      </c>
      <c r="FBG2" t="n">
        <v>86.68054967298222</v>
      </c>
      <c r="FBH2" t="n">
        <v>81.07111069623144</v>
      </c>
      <c r="FBI2" t="n">
        <v>64.52505644502111</v>
      </c>
      <c r="FBJ2" t="n">
        <v>58.39929975904028</v>
      </c>
      <c r="FBK2" t="n">
        <v>62.30523575551491</v>
      </c>
      <c r="FBL2" t="n">
        <v>74.92075821555252</v>
      </c>
      <c r="FBM2" t="n">
        <v>75.8787519355558</v>
      </c>
      <c r="FBN2" t="n">
        <v>87.32708860775172</v>
      </c>
      <c r="FBO2" t="n">
        <v>105.7727511741152</v>
      </c>
      <c r="FBP2" t="n">
        <v>127.2795764715751</v>
      </c>
      <c r="FBQ2" t="n">
        <v>141.9557944361538</v>
      </c>
      <c r="FBR2" t="n">
        <v>156.3706715155598</v>
      </c>
      <c r="FBS2" t="n">
        <v>174.2923329998309</v>
      </c>
      <c r="FBT2" t="n">
        <v>170.6642774999899</v>
      </c>
      <c r="FBU2" t="n">
        <v>170.9242446647209</v>
      </c>
      <c r="FBV2" t="n">
        <v>130.145370913944</v>
      </c>
      <c r="FBW2" t="n">
        <v>62.54597432898453</v>
      </c>
      <c r="FBX2" t="n">
        <v>32.37148463486047</v>
      </c>
      <c r="FBY2" t="n">
        <v>20.17463012836423</v>
      </c>
      <c r="FBZ2" t="n">
        <v>13.43554931894111</v>
      </c>
      <c r="FCA2" t="n">
        <v>11.20366379731569</v>
      </c>
      <c r="FCB2" t="n">
        <v>15.48367580162319</v>
      </c>
      <c r="FCC2" t="n">
        <v>45.79862194180268</v>
      </c>
      <c r="FCD2" t="n">
        <v>73.97348361081907</v>
      </c>
      <c r="FCE2" t="n">
        <v>83.53714058052425</v>
      </c>
      <c r="FCF2" t="n">
        <v>77.70034611735095</v>
      </c>
      <c r="FCG2" t="n">
        <v>64.99783900086886</v>
      </c>
      <c r="FCH2" t="n">
        <v>52.86479424513331</v>
      </c>
      <c r="FCI2" t="n">
        <v>57.00051065185367</v>
      </c>
      <c r="FCJ2" t="n">
        <v>67.14597234281038</v>
      </c>
      <c r="FCK2" t="n">
        <v>71.21113007938432</v>
      </c>
      <c r="FCL2" t="n">
        <v>82.55687965505642</v>
      </c>
      <c r="FCM2" t="n">
        <v>96.56406470418942</v>
      </c>
      <c r="FCN2" t="n">
        <v>116.8318554089531</v>
      </c>
      <c r="FCO2" t="n">
        <v>136.0792672480424</v>
      </c>
      <c r="FCP2" t="n">
        <v>146.5838958915708</v>
      </c>
      <c r="FCQ2" t="n">
        <v>154.8652242027476</v>
      </c>
      <c r="FCR2" t="n">
        <v>148.1320344277931</v>
      </c>
      <c r="FCS2" t="n">
        <v>147.7250539742322</v>
      </c>
      <c r="FCT2" t="n">
        <v>119.8317184811634</v>
      </c>
      <c r="FCU2" t="n">
        <v>58.41689071805549</v>
      </c>
      <c r="FCV2" t="n">
        <v>27.64644344982983</v>
      </c>
      <c r="FCW2" t="n">
        <v>17.56561630750576</v>
      </c>
      <c r="FCX2" t="n">
        <v>12.54340961585485</v>
      </c>
      <c r="FCY2" t="n">
        <v>10.08825027887197</v>
      </c>
      <c r="FCZ2" t="n">
        <v>15.18908776625696</v>
      </c>
      <c r="FDA2" t="n">
        <v>46.99451872913888</v>
      </c>
      <c r="FDB2" t="n">
        <v>75.85174293733552</v>
      </c>
      <c r="FDC2" t="n">
        <v>87.3055119267822</v>
      </c>
      <c r="FDD2" t="n">
        <v>84.99559751152977</v>
      </c>
      <c r="FDE2" t="n">
        <v>72.42620304614378</v>
      </c>
      <c r="FDF2" t="n">
        <v>64.48826404910722</v>
      </c>
      <c r="FDG2" t="n">
        <v>65.21251408115353</v>
      </c>
      <c r="FDH2" t="n">
        <v>80.69064535310282</v>
      </c>
      <c r="FDI2" t="n">
        <v>86.24019321093397</v>
      </c>
      <c r="FDJ2" t="n">
        <v>92.38295736221194</v>
      </c>
      <c r="FDK2" t="n">
        <v>110.2040994946849</v>
      </c>
      <c r="FDL2" t="n">
        <v>129.0905550581815</v>
      </c>
      <c r="FDM2" t="n">
        <v>141.7299375217241</v>
      </c>
      <c r="FDN2" t="n">
        <v>157.2702977887698</v>
      </c>
      <c r="FDO2" t="n">
        <v>177.6475397762099</v>
      </c>
      <c r="FDP2" t="n">
        <v>161.1380123301353</v>
      </c>
      <c r="FDQ2" t="n">
        <v>152.8706245497016</v>
      </c>
      <c r="FDR2" t="n">
        <v>120.0465756300858</v>
      </c>
      <c r="FDS2" t="n">
        <v>56.62990280914095</v>
      </c>
      <c r="FDT2" t="n">
        <v>29.91642002654921</v>
      </c>
      <c r="FDU2" t="n">
        <v>19.02257370640933</v>
      </c>
      <c r="FDV2" t="n">
        <v>13.22852234281376</v>
      </c>
      <c r="FDW2" t="n">
        <v>10.19445106825521</v>
      </c>
      <c r="FDX2" t="n">
        <v>14.73631599888249</v>
      </c>
      <c r="FDY2" t="n">
        <v>44.32415676571019</v>
      </c>
      <c r="FDZ2" t="n">
        <v>68.36415962685338</v>
      </c>
      <c r="FEA2" t="n">
        <v>75.31237336986925</v>
      </c>
      <c r="FEB2" t="n">
        <v>74.87911892997279</v>
      </c>
      <c r="FEC2" t="n">
        <v>63.23033271043296</v>
      </c>
      <c r="FED2" t="n">
        <v>57.16278278847779</v>
      </c>
      <c r="FEE2" t="n">
        <v>55.61119961797017</v>
      </c>
      <c r="FEF2" t="n">
        <v>62.89659442626024</v>
      </c>
      <c r="FEG2" t="n">
        <v>68.60648247723901</v>
      </c>
      <c r="FEH2" t="n">
        <v>80.52005670145957</v>
      </c>
      <c r="FEI2" t="n">
        <v>97.62184162206687</v>
      </c>
      <c r="FEJ2" t="n">
        <v>108.4590071839058</v>
      </c>
      <c r="FEK2" t="n">
        <v>124.008268336046</v>
      </c>
      <c r="FEL2" t="n">
        <v>129.181870927718</v>
      </c>
      <c r="FEM2" t="n">
        <v>130.2726076759988</v>
      </c>
      <c r="FEN2" t="n">
        <v>105.6252109668712</v>
      </c>
      <c r="FEO2" t="n">
        <v>95.85224001487617</v>
      </c>
      <c r="FEP2" t="n">
        <v>60.90942768304483</v>
      </c>
      <c r="FEQ2" t="n">
        <v>23.21033844388483</v>
      </c>
      <c r="FER2" t="n">
        <v>10.23904164890464</v>
      </c>
      <c r="FES2" t="n">
        <v>5.545109538862047</v>
      </c>
      <c r="FET2" t="n">
        <v>3.598480581310914</v>
      </c>
      <c r="FEU2" t="n">
        <v>2.759592522037721</v>
      </c>
      <c r="FEV2" t="n">
        <v>4.65834417520768</v>
      </c>
      <c r="FEW2" t="n">
        <v>15.25334850957889</v>
      </c>
      <c r="FEX2" t="n">
        <v>26.72314317272782</v>
      </c>
      <c r="FEY2" t="n">
        <v>35.86925378615165</v>
      </c>
      <c r="FEZ2" t="n">
        <v>33.46589346163151</v>
      </c>
      <c r="FFA2" t="n">
        <v>26.10817002363394</v>
      </c>
      <c r="FFB2" t="n">
        <v>21.58868339142763</v>
      </c>
      <c r="FFC2" t="n">
        <v>22.53786607178438</v>
      </c>
      <c r="FFD2" t="n">
        <v>25.54937709455325</v>
      </c>
      <c r="FFE2" t="n">
        <v>22.80352057370798</v>
      </c>
      <c r="FFF2" t="n">
        <v>29.30278621228263</v>
      </c>
      <c r="FFG2" t="n">
        <v>39.86247109890277</v>
      </c>
      <c r="FFH2" t="n">
        <v>57.51135171239888</v>
      </c>
      <c r="FFI2" t="n">
        <v>68.41135454760345</v>
      </c>
      <c r="FFJ2" t="n">
        <v>75.10857543761378</v>
      </c>
      <c r="FFK2" t="n">
        <v>88.29260083171785</v>
      </c>
      <c r="FFL2" t="n">
        <v>84.09842224154713</v>
      </c>
      <c r="FFM2" t="n">
        <v>79.39692353954891</v>
      </c>
      <c r="FFN2" t="n">
        <v>51.05720638776586</v>
      </c>
      <c r="FFO2" t="n">
        <v>23.24837269432068</v>
      </c>
      <c r="FFP2" t="n">
        <v>11.9984774281758</v>
      </c>
      <c r="FFQ2" t="n">
        <v>7.436590249367589</v>
      </c>
      <c r="FFR2" t="n">
        <v>4.709962465628788</v>
      </c>
      <c r="FFS2" t="n">
        <v>3.561662786501321</v>
      </c>
      <c r="FFT2" t="n">
        <v>5.491008502298116</v>
      </c>
      <c r="FFU2" t="n">
        <v>15.16536507461132</v>
      </c>
      <c r="FFV2" t="n">
        <v>21.89935335901792</v>
      </c>
      <c r="FFW2" t="n">
        <v>24.11396041063223</v>
      </c>
      <c r="FFX2" t="n">
        <v>21.55359192165211</v>
      </c>
      <c r="FFY2" t="n">
        <v>18.44856032418968</v>
      </c>
      <c r="FFZ2" t="n">
        <v>16.10828913098005</v>
      </c>
      <c r="FGA2" t="n">
        <v>17.41873909062165</v>
      </c>
      <c r="FGB2" t="n">
        <v>17.53778236530207</v>
      </c>
      <c r="FGC2" t="n">
        <v>19.15950064475784</v>
      </c>
      <c r="FGD2" t="n">
        <v>24.71390140139025</v>
      </c>
      <c r="FGE2" t="n">
        <v>39.51610229053092</v>
      </c>
      <c r="FGF2" t="n">
        <v>54.92199298154856</v>
      </c>
      <c r="FGG2" t="n">
        <v>65.7224683839254</v>
      </c>
      <c r="FGH2" t="n">
        <v>76.72693418979691</v>
      </c>
      <c r="FGI2" t="n">
        <v>86.91955280867784</v>
      </c>
      <c r="FGJ2" t="n">
        <v>85.57520497661396</v>
      </c>
      <c r="FGK2" t="n">
        <v>82.82772083391946</v>
      </c>
      <c r="FGL2" t="n">
        <v>72.66741759953051</v>
      </c>
      <c r="FGM2" t="n">
        <v>32.47906864536928</v>
      </c>
      <c r="FGN2" t="n">
        <v>18.1784201432996</v>
      </c>
      <c r="FGO2" t="n">
        <v>12.51596624686964</v>
      </c>
      <c r="FGP2" t="n">
        <v>8.842296797240296</v>
      </c>
      <c r="FGQ2" t="n">
        <v>7.688809628995349</v>
      </c>
      <c r="FGR2" t="n">
        <v>13.20382959491072</v>
      </c>
      <c r="FGS2" t="n">
        <v>40.0321587110105</v>
      </c>
      <c r="FGT2" t="n">
        <v>65.31978637669764</v>
      </c>
      <c r="FGU2" t="n">
        <v>70.84303421814288</v>
      </c>
      <c r="FGV2" t="n">
        <v>68.57444626582549</v>
      </c>
      <c r="FGW2" t="n">
        <v>57.19101674689944</v>
      </c>
      <c r="FGX2" t="n">
        <v>54.69017827551783</v>
      </c>
      <c r="FGY2" t="n">
        <v>55.0148307884548</v>
      </c>
      <c r="FGZ2" t="n">
        <v>61.38850807156883</v>
      </c>
      <c r="FHA2" t="n">
        <v>64.84005464217054</v>
      </c>
      <c r="FHB2" t="n">
        <v>70.2410676152747</v>
      </c>
      <c r="FHC2" t="n">
        <v>86.45220142224228</v>
      </c>
      <c r="FHD2" t="n">
        <v>102.428053651655</v>
      </c>
      <c r="FHE2" t="n">
        <v>117.3149976973568</v>
      </c>
      <c r="FHF2" t="n">
        <v>129.0721086529182</v>
      </c>
      <c r="FHG2" t="n">
        <v>143.6267991706343</v>
      </c>
      <c r="FHH2" t="n">
        <v>140.2582451627465</v>
      </c>
      <c r="FHI2" t="n">
        <v>129.182268777474</v>
      </c>
      <c r="FHJ2" t="n">
        <v>92.1977207033249</v>
      </c>
      <c r="FHK2" t="n">
        <v>43.05861747630804</v>
      </c>
      <c r="FHL2" t="n">
        <v>20.62959978704362</v>
      </c>
      <c r="FHM2" t="n">
        <v>13.18469580544011</v>
      </c>
      <c r="FHN2" t="n">
        <v>8.618626432046163</v>
      </c>
      <c r="FHO2" t="n">
        <v>6.636682413781785</v>
      </c>
      <c r="FHP2" t="n">
        <v>9.976619647828796</v>
      </c>
      <c r="FHQ2" t="n">
        <v>30.58511954377613</v>
      </c>
      <c r="FHR2" t="n">
        <v>52.29598692821566</v>
      </c>
      <c r="FHS2" t="n">
        <v>57.0521522422755</v>
      </c>
      <c r="FHT2" t="n">
        <v>52.69978957402023</v>
      </c>
      <c r="FHU2" t="n">
        <v>45.82329919904068</v>
      </c>
      <c r="FHV2" t="n">
        <v>40.6563328071345</v>
      </c>
      <c r="FHW2" t="n">
        <v>43.76349539737792</v>
      </c>
      <c r="FHX2" t="n">
        <v>48.8453765889915</v>
      </c>
      <c r="FHY2" t="n">
        <v>44.42592849860127</v>
      </c>
      <c r="FHZ2" t="n">
        <v>52.61774014674805</v>
      </c>
      <c r="FIA2" t="n">
        <v>65.35340867902391</v>
      </c>
      <c r="FIB2" t="n">
        <v>80.68050695773053</v>
      </c>
      <c r="FIC2" t="n">
        <v>91.50561850140394</v>
      </c>
      <c r="FID2" t="n">
        <v>107.4422251822255</v>
      </c>
      <c r="FIE2" t="n">
        <v>112.6886405775875</v>
      </c>
      <c r="FIF2" t="n">
        <v>107.9879401264286</v>
      </c>
      <c r="FIG2" t="n">
        <v>107.7098765736666</v>
      </c>
      <c r="FIH2" t="n">
        <v>80.95137402452517</v>
      </c>
      <c r="FII2" t="n">
        <v>37.1895123976779</v>
      </c>
      <c r="FIJ2" t="n">
        <v>18.81317088925618</v>
      </c>
      <c r="FIK2" t="n">
        <v>13.10099466010855</v>
      </c>
      <c r="FIL2" t="n">
        <v>9.427240464232419</v>
      </c>
      <c r="FIM2" t="n">
        <v>7.805663222460153</v>
      </c>
      <c r="FIN2" t="n">
        <v>11.99324676018201</v>
      </c>
      <c r="FIO2" t="n">
        <v>38.61508996240666</v>
      </c>
      <c r="FIP2" t="n">
        <v>61.44912253264604</v>
      </c>
      <c r="FIQ2" t="n">
        <v>74.00322877216493</v>
      </c>
      <c r="FIR2" t="n">
        <v>74.26194058389638</v>
      </c>
      <c r="FIS2" t="n">
        <v>58.82235269266221</v>
      </c>
      <c r="FIT2" t="n">
        <v>55.24687860969499</v>
      </c>
      <c r="FIU2" t="n">
        <v>56.95362545017456</v>
      </c>
      <c r="FIV2" t="n">
        <v>64.34774440741454</v>
      </c>
      <c r="FIW2" t="n">
        <v>68.45722200549832</v>
      </c>
      <c r="FIX2" t="n">
        <v>84.93282866538402</v>
      </c>
      <c r="FIY2" t="n">
        <v>102.5114055464706</v>
      </c>
      <c r="FIZ2" t="n">
        <v>112.674992709258</v>
      </c>
      <c r="FJA2" t="n">
        <v>135.0994505503741</v>
      </c>
      <c r="FJB2" t="n">
        <v>149.4723777523969</v>
      </c>
      <c r="FJC2" t="n">
        <v>159.01881629273</v>
      </c>
      <c r="FJD2" t="n">
        <v>154.9755708890085</v>
      </c>
      <c r="FJE2" t="n">
        <v>162.6224544018092</v>
      </c>
      <c r="FJF2" t="n">
        <v>126.0105896189765</v>
      </c>
      <c r="FJG2" t="n">
        <v>62.22140539011758</v>
      </c>
      <c r="FJH2" t="n">
        <v>31.45532683310534</v>
      </c>
      <c r="FJI2" t="n">
        <v>21.52388214885395</v>
      </c>
      <c r="FJJ2" t="n">
        <v>14.98029277630008</v>
      </c>
      <c r="FJK2" t="n">
        <v>12.0894967589946</v>
      </c>
      <c r="FJL2" t="n">
        <v>17.01754368773704</v>
      </c>
      <c r="FJM2" t="n">
        <v>50.42220932526669</v>
      </c>
      <c r="FJN2" t="n">
        <v>75.62626633352819</v>
      </c>
      <c r="FJO2" t="n">
        <v>85.55498686183114</v>
      </c>
      <c r="FJP2" t="n">
        <v>85.66683582972861</v>
      </c>
      <c r="FJQ2" t="n">
        <v>75.345358293248</v>
      </c>
      <c r="FJR2" t="n">
        <v>66.12033213464203</v>
      </c>
      <c r="FJS2" t="n">
        <v>68.59803067490139</v>
      </c>
      <c r="FJT2" t="n">
        <v>82.23870595312123</v>
      </c>
      <c r="FJU2" t="n">
        <v>86.93499391479691</v>
      </c>
      <c r="FJV2" t="n">
        <v>101.647635970057</v>
      </c>
      <c r="FJW2" t="n">
        <v>112.8195827145474</v>
      </c>
      <c r="FJX2" t="n">
        <v>123.0797867473788</v>
      </c>
      <c r="FJY2" t="n">
        <v>138.9448387635805</v>
      </c>
      <c r="FJZ2" t="n">
        <v>159.8907772509925</v>
      </c>
      <c r="FKA2" t="n">
        <v>175.4180963684357</v>
      </c>
      <c r="FKB2" t="n">
        <v>167.4969997335023</v>
      </c>
      <c r="FKC2" t="n">
        <v>173.898569356066</v>
      </c>
      <c r="FKD2" t="n">
        <v>132.6130037509091</v>
      </c>
      <c r="FKE2" t="n">
        <v>66.48126849222326</v>
      </c>
      <c r="FKF2" t="n">
        <v>32.32831983488249</v>
      </c>
      <c r="FKG2" t="n">
        <v>20.70516135892147</v>
      </c>
      <c r="FKH2" t="n">
        <v>14.22386614511998</v>
      </c>
      <c r="FKI2" t="n">
        <v>11.68200029561185</v>
      </c>
      <c r="FKJ2" t="n">
        <v>16.1818476850692</v>
      </c>
      <c r="FKK2" t="n">
        <v>48.12541770737998</v>
      </c>
      <c r="FKL2" t="n">
        <v>76.26647231926731</v>
      </c>
      <c r="FKM2" t="n">
        <v>87.47060581597302</v>
      </c>
      <c r="FKN2" t="n">
        <v>79.78907471801377</v>
      </c>
      <c r="FKO2" t="n">
        <v>65.408899276006</v>
      </c>
      <c r="FKP2" t="n">
        <v>60.78877289410452</v>
      </c>
      <c r="FKQ2" t="n">
        <v>65.486976815316</v>
      </c>
      <c r="FKR2" t="n">
        <v>73.25447158877988</v>
      </c>
      <c r="FKS2" t="n">
        <v>77.44505205268477</v>
      </c>
      <c r="FKT2" t="n">
        <v>82.75413863945887</v>
      </c>
      <c r="FKU2" t="n">
        <v>94.73088833070476</v>
      </c>
      <c r="FKV2" t="n">
        <v>101.960154424111</v>
      </c>
      <c r="FKW2" t="n">
        <v>118.1032116876794</v>
      </c>
      <c r="FKX2" t="n">
        <v>132.1684100647473</v>
      </c>
      <c r="FKY2" t="n">
        <v>143.4147324645948</v>
      </c>
      <c r="FKZ2" t="n">
        <v>136.6425166996777</v>
      </c>
      <c r="FLA2" t="n">
        <v>140.7032716162779</v>
      </c>
      <c r="FLB2" t="n">
        <v>100.8717710772513</v>
      </c>
      <c r="FLC2" t="n">
        <v>44.52341336066215</v>
      </c>
      <c r="FLD2" t="n">
        <v>22.3077297299993</v>
      </c>
      <c r="FLE2" t="n">
        <v>14.46230777573254</v>
      </c>
      <c r="FLF2" t="n">
        <v>9.70596761734957</v>
      </c>
      <c r="FLG2" t="n">
        <v>7.667095808396064</v>
      </c>
      <c r="FLH2" t="n">
        <v>11.63294437717888</v>
      </c>
      <c r="FLI2" t="n">
        <v>34.01882719862002</v>
      </c>
      <c r="FLJ2" t="n">
        <v>51.7323382789431</v>
      </c>
      <c r="FLK2" t="n">
        <v>58.32811011080402</v>
      </c>
      <c r="FLL2" t="n">
        <v>53.7547506549387</v>
      </c>
      <c r="FLM2" t="n">
        <v>44.85301380499545</v>
      </c>
      <c r="FLN2" t="n">
        <v>35.79594793615044</v>
      </c>
      <c r="FLO2" t="n">
        <v>40.92001403820628</v>
      </c>
      <c r="FLP2" t="n">
        <v>46.57549551126941</v>
      </c>
      <c r="FLQ2" t="n">
        <v>48.96020896929357</v>
      </c>
      <c r="FLR2" t="n">
        <v>61.622510360052</v>
      </c>
      <c r="FLS2" t="n">
        <v>79.10529250917261</v>
      </c>
      <c r="FLT2" t="n">
        <v>92.39088632873411</v>
      </c>
      <c r="FLU2" t="n">
        <v>102.5882679671411</v>
      </c>
      <c r="FLV2" t="n">
        <v>118.5730060128091</v>
      </c>
      <c r="FLW2" t="n">
        <v>135.9695881690356</v>
      </c>
      <c r="FLX2" t="n">
        <v>126.3107357923698</v>
      </c>
      <c r="FLY2" t="n">
        <v>133.5984104155749</v>
      </c>
      <c r="FLZ2" t="n">
        <v>103.2110562056319</v>
      </c>
      <c r="FMA2" t="n">
        <v>52.18038690342572</v>
      </c>
      <c r="FMB2" t="n">
        <v>26.11458658907685</v>
      </c>
      <c r="FMC2" t="n">
        <v>16.80829177349682</v>
      </c>
      <c r="FMD2" t="n">
        <v>11.07898817754262</v>
      </c>
      <c r="FME2" t="n">
        <v>8.691896575066826</v>
      </c>
      <c r="FMF2" t="n">
        <v>12.66426750701841</v>
      </c>
      <c r="FMG2" t="n">
        <v>36.52439139029325</v>
      </c>
      <c r="FMH2" t="n">
        <v>58.04720124532832</v>
      </c>
      <c r="FMI2" t="n">
        <v>66.61173417347854</v>
      </c>
      <c r="FMJ2" t="n">
        <v>60.90910635947535</v>
      </c>
      <c r="FMK2" t="n">
        <v>48.38368464589691</v>
      </c>
      <c r="FML2" t="n">
        <v>47.16458870613958</v>
      </c>
      <c r="FMM2" t="n">
        <v>47.30605525028544</v>
      </c>
      <c r="FMN2" t="n">
        <v>53.8228338013998</v>
      </c>
      <c r="FMO2" t="n">
        <v>59.38808530329477</v>
      </c>
      <c r="FMP2" t="n">
        <v>67.20777237237792</v>
      </c>
      <c r="FMQ2" t="n">
        <v>82.12475318350666</v>
      </c>
      <c r="FMR2" t="n">
        <v>96.82662317802686</v>
      </c>
      <c r="FMS2" t="n">
        <v>109.4093356341731</v>
      </c>
      <c r="FMT2" t="n">
        <v>122.5363555825831</v>
      </c>
      <c r="FMU2" t="n">
        <v>139.4613838199093</v>
      </c>
      <c r="FMV2" t="n">
        <v>133.3037569691242</v>
      </c>
      <c r="FMW2" t="n">
        <v>131.4754599577043</v>
      </c>
      <c r="FMX2" t="n">
        <v>90.06980208899869</v>
      </c>
      <c r="FMY2" t="n">
        <v>38.69553306626312</v>
      </c>
      <c r="FMZ2" t="n">
        <v>18.42179823649544</v>
      </c>
      <c r="FNA2" t="n">
        <v>11.99976066311029</v>
      </c>
      <c r="FNB2" t="n">
        <v>8.002903151816618</v>
      </c>
      <c r="FNC2" t="n">
        <v>6.020757670309102</v>
      </c>
      <c r="FND2" t="n">
        <v>9.203298536234669</v>
      </c>
      <c r="FNE2" t="n">
        <v>28.44274631837541</v>
      </c>
      <c r="FNF2" t="n">
        <v>47.96206028203407</v>
      </c>
      <c r="FNG2" t="n">
        <v>55.76317660749697</v>
      </c>
      <c r="FNH2" t="n">
        <v>52.83205851170643</v>
      </c>
      <c r="FNI2" t="n">
        <v>44.66579604632005</v>
      </c>
      <c r="FNJ2" t="n">
        <v>40.52596825295111</v>
      </c>
      <c r="FNK2" t="n">
        <v>39.81187950194288</v>
      </c>
      <c r="FNL2" t="n">
        <v>46.21139887229226</v>
      </c>
      <c r="FNM2" t="n">
        <v>47.70152430229007</v>
      </c>
      <c r="FNN2" t="n">
        <v>55.69450216410607</v>
      </c>
      <c r="FNO2" t="n">
        <v>71.71092741601161</v>
      </c>
      <c r="FNP2" t="n">
        <v>83.1553065196611</v>
      </c>
      <c r="FNQ2" t="n">
        <v>101.1434365027275</v>
      </c>
      <c r="FNR2" t="n">
        <v>112.1573697203783</v>
      </c>
      <c r="FNS2" t="n">
        <v>122.3156895422909</v>
      </c>
      <c r="FNT2" t="n">
        <v>114.4593721930245</v>
      </c>
      <c r="FNU2" t="n">
        <v>113.3551042385484</v>
      </c>
      <c r="FNV2" t="n">
        <v>88.26589352920412</v>
      </c>
      <c r="FNW2" t="n">
        <v>40.28215015512529</v>
      </c>
      <c r="FNX2" t="n">
        <v>21.95588407790405</v>
      </c>
      <c r="FNY2" t="n">
        <v>14.43501221877861</v>
      </c>
      <c r="FNZ2" t="n">
        <v>10.3694953349623</v>
      </c>
      <c r="FOA2" t="n">
        <v>8.374243902392058</v>
      </c>
      <c r="FOB2" t="n">
        <v>13.16364893614578</v>
      </c>
      <c r="FOC2" t="n">
        <v>41.4341896835469</v>
      </c>
      <c r="FOD2" t="n">
        <v>65.38103185811296</v>
      </c>
      <c r="FOE2" t="n">
        <v>79.87976076808206</v>
      </c>
      <c r="FOF2" t="n">
        <v>79.00101919603202</v>
      </c>
      <c r="FOG2" t="n">
        <v>63.32022906607423</v>
      </c>
      <c r="FOH2" t="n">
        <v>60.98239714905497</v>
      </c>
      <c r="FOI2" t="n">
        <v>62.36557181152225</v>
      </c>
      <c r="FOJ2" t="n">
        <v>76.3954660287261</v>
      </c>
      <c r="FOK2" t="n">
        <v>78.60217945924161</v>
      </c>
      <c r="FOL2" t="n">
        <v>88.74733885900727</v>
      </c>
      <c r="FOM2" t="n">
        <v>101.1300253161706</v>
      </c>
      <c r="FON2" t="n">
        <v>122.4838213787238</v>
      </c>
      <c r="FOO2" t="n">
        <v>144.0416387502614</v>
      </c>
      <c r="FOP2" t="n">
        <v>156.7524089731255</v>
      </c>
      <c r="FOQ2" t="n">
        <v>177.1593280904615</v>
      </c>
      <c r="FOR2" t="n">
        <v>163.2695219757559</v>
      </c>
      <c r="FOS2" t="n">
        <v>148.232603979821</v>
      </c>
      <c r="FOT2" t="n">
        <v>110.858817726459</v>
      </c>
      <c r="FOU2" t="n">
        <v>45.40589080054665</v>
      </c>
      <c r="FOV2" t="n">
        <v>20.19344841030005</v>
      </c>
      <c r="FOW2" t="n">
        <v>13.01888005340554</v>
      </c>
      <c r="FOX2" t="n">
        <v>9.067527339161954</v>
      </c>
      <c r="FOY2" t="n">
        <v>7.582455352234376</v>
      </c>
      <c r="FOZ2" t="n">
        <v>10.65172697673168</v>
      </c>
      <c r="FPA2" t="n">
        <v>33.85694065712784</v>
      </c>
      <c r="FPB2" t="n">
        <v>58.06434175368612</v>
      </c>
      <c r="FPC2" t="n">
        <v>62.12025887439027</v>
      </c>
      <c r="FPD2" t="n">
        <v>58.82392321249547</v>
      </c>
      <c r="FPE2" t="n">
        <v>50.78380086654992</v>
      </c>
      <c r="FPF2" t="n">
        <v>44.16335387051056</v>
      </c>
      <c r="FPG2" t="n">
        <v>46.57860427325875</v>
      </c>
      <c r="FPH2" t="n">
        <v>51.07011324862678</v>
      </c>
      <c r="FPI2" t="n">
        <v>47.46427236813895</v>
      </c>
      <c r="FPJ2" t="n">
        <v>52.81047186041194</v>
      </c>
      <c r="FPK2" t="n">
        <v>58.53319048947602</v>
      </c>
      <c r="FPL2" t="n">
        <v>61.93634771670808</v>
      </c>
      <c r="FPM2" t="n">
        <v>78.78105709933995</v>
      </c>
      <c r="FPN2" t="n">
        <v>83.70017328263677</v>
      </c>
      <c r="FPO2" t="n">
        <v>88.56166373373546</v>
      </c>
      <c r="FPP2" t="n">
        <v>78.81503490434253</v>
      </c>
      <c r="FPQ2" t="n">
        <v>69.05757839855332</v>
      </c>
      <c r="FPR2" t="n">
        <v>53.47880773426226</v>
      </c>
      <c r="FPS2" t="n">
        <v>27.20284939407287</v>
      </c>
      <c r="FPT2" t="n">
        <v>15.08766538914741</v>
      </c>
      <c r="FPU2" t="n">
        <v>9.996596732490419</v>
      </c>
      <c r="FPV2" t="n">
        <v>6.920137073300539</v>
      </c>
      <c r="FPW2" t="n">
        <v>5.986474455812164</v>
      </c>
      <c r="FPX2" t="n">
        <v>10.81346186394723</v>
      </c>
      <c r="FPY2" t="n">
        <v>33.55831796958424</v>
      </c>
      <c r="FPZ2" t="n">
        <v>56.92066680668458</v>
      </c>
      <c r="FQA2" t="n">
        <v>68.81037445950774</v>
      </c>
      <c r="FQB2" t="n">
        <v>65.77649222921163</v>
      </c>
      <c r="FQC2" t="n">
        <v>54.57566403731363</v>
      </c>
      <c r="FQD2" t="n">
        <v>49.99973824675725</v>
      </c>
      <c r="FQE2" t="n">
        <v>52.87867028958041</v>
      </c>
      <c r="FQF2" t="n">
        <v>58.4165968785675</v>
      </c>
      <c r="FQG2" t="n">
        <v>64.71885705926962</v>
      </c>
      <c r="FQH2" t="n">
        <v>73.57932418136126</v>
      </c>
      <c r="FQI2" t="n">
        <v>90.45329590899686</v>
      </c>
      <c r="FQJ2" t="n">
        <v>111.2048073954878</v>
      </c>
      <c r="FQK2" t="n">
        <v>136.6906911401548</v>
      </c>
      <c r="FQL2" t="n">
        <v>157.0748149079557</v>
      </c>
      <c r="FQM2" t="n">
        <v>167.0372223745805</v>
      </c>
      <c r="FQN2" t="n">
        <v>155.5270842706397</v>
      </c>
      <c r="FQO2" t="n">
        <v>148.5594225620307</v>
      </c>
      <c r="FQP2" t="n">
        <v>119.231997863872</v>
      </c>
      <c r="FQQ2" t="n">
        <v>54.16917747794029</v>
      </c>
      <c r="FQR2" t="n">
        <v>27.20102399304698</v>
      </c>
      <c r="FQS2" t="n">
        <v>17.16607770452669</v>
      </c>
      <c r="FQT2" t="n">
        <v>11.91342986504841</v>
      </c>
      <c r="FQU2" t="n">
        <v>9.017166530617489</v>
      </c>
      <c r="FQV2" t="n">
        <v>13.20707060109687</v>
      </c>
      <c r="FQW2" t="n">
        <v>41.76533765199461</v>
      </c>
      <c r="FQX2" t="n">
        <v>68.15524825313238</v>
      </c>
      <c r="FQY2" t="n">
        <v>79.17928401037713</v>
      </c>
      <c r="FQZ2" t="n">
        <v>74.13907782080624</v>
      </c>
      <c r="FRA2" t="n">
        <v>59.5235861462884</v>
      </c>
      <c r="FRB2" t="n">
        <v>52.13441009561771</v>
      </c>
      <c r="FRC2" t="n">
        <v>54.49358951886216</v>
      </c>
      <c r="FRD2" t="n">
        <v>62.69005827010944</v>
      </c>
      <c r="FRE2" t="n">
        <v>62.38498184459432</v>
      </c>
      <c r="FRF2" t="n">
        <v>76.48087867394509</v>
      </c>
      <c r="FRG2" t="n">
        <v>93.97379289876538</v>
      </c>
      <c r="FRH2" t="n">
        <v>109.0218567773609</v>
      </c>
      <c r="FRI2" t="n">
        <v>126.9386895209811</v>
      </c>
      <c r="FRJ2" t="n">
        <v>143.774529502385</v>
      </c>
      <c r="FRK2" t="n">
        <v>163.5337667653494</v>
      </c>
      <c r="FRL2" t="n">
        <v>152.3775802479905</v>
      </c>
      <c r="FRM2" t="n">
        <v>138.5691389779911</v>
      </c>
      <c r="FRN2" t="n">
        <v>100.0061195957359</v>
      </c>
      <c r="FRO2" t="n">
        <v>43.83602365922828</v>
      </c>
      <c r="FRP2" t="n">
        <v>19.04479491101646</v>
      </c>
      <c r="FRQ2" t="n">
        <v>11.97420359970836</v>
      </c>
      <c r="FRR2" t="n">
        <v>7.884515200177194</v>
      </c>
      <c r="FRS2" t="n">
        <v>6.480244351985234</v>
      </c>
      <c r="FRT2" t="n">
        <v>9.798586787258595</v>
      </c>
      <c r="FRU2" t="n">
        <v>29.19047514208635</v>
      </c>
      <c r="FRV2" t="n">
        <v>53.51950334045077</v>
      </c>
      <c r="FRW2" t="n">
        <v>61.16007607252045</v>
      </c>
      <c r="FRX2" t="n">
        <v>59.65642822471919</v>
      </c>
      <c r="FRY2" t="n">
        <v>49.20663065454143</v>
      </c>
      <c r="FRZ2" t="n">
        <v>42.48533001721829</v>
      </c>
      <c r="FSA2" t="n">
        <v>44.40634210028581</v>
      </c>
      <c r="FSB2" t="n">
        <v>49.29075177785835</v>
      </c>
      <c r="FSC2" t="n">
        <v>53.18638596123581</v>
      </c>
      <c r="FSD2" t="n">
        <v>66.26422521857943</v>
      </c>
      <c r="FSE2" t="n">
        <v>90.66095209843211</v>
      </c>
      <c r="FSF2" t="n">
        <v>112.7063310688554</v>
      </c>
      <c r="FSG2" t="n">
        <v>130.1529533722831</v>
      </c>
      <c r="FSH2" t="n">
        <v>147.415896645686</v>
      </c>
      <c r="FSI2" t="n">
        <v>162.3074800966368</v>
      </c>
      <c r="FSJ2" t="n">
        <v>147.3941782519406</v>
      </c>
      <c r="FSK2" t="n">
        <v>151.3352784774366</v>
      </c>
      <c r="FSL2" t="n">
        <v>111.8438094449804</v>
      </c>
      <c r="FSM2" t="n">
        <v>50.8400389562796</v>
      </c>
      <c r="FSN2" t="n">
        <v>24.14801748443644</v>
      </c>
      <c r="FSO2" t="n">
        <v>14.96588650233945</v>
      </c>
      <c r="FSP2" t="n">
        <v>10.23728330295199</v>
      </c>
      <c r="FSQ2" t="n">
        <v>8.525325856398092</v>
      </c>
      <c r="FSR2" t="n">
        <v>12.28922800707066</v>
      </c>
      <c r="FSS2" t="n">
        <v>37.55552394848164</v>
      </c>
      <c r="FST2" t="n">
        <v>58.10191695922809</v>
      </c>
      <c r="FSU2" t="n">
        <v>66.2841970252779</v>
      </c>
      <c r="FSV2" t="n">
        <v>59.65422010031308</v>
      </c>
      <c r="FSW2" t="n">
        <v>45.91929864243308</v>
      </c>
      <c r="FSX2" t="n">
        <v>39.04667956726794</v>
      </c>
      <c r="FSY2" t="n">
        <v>40.07137733437104</v>
      </c>
      <c r="FSZ2" t="n">
        <v>48.42720348577817</v>
      </c>
      <c r="FTA2" t="n">
        <v>54.06707312750274</v>
      </c>
      <c r="FTB2" t="n">
        <v>72.06883655397372</v>
      </c>
      <c r="FTC2" t="n">
        <v>98.4836373151622</v>
      </c>
      <c r="FTD2" t="n">
        <v>124.8562087928506</v>
      </c>
      <c r="FTE2" t="n">
        <v>142.9359363398743</v>
      </c>
      <c r="FTF2" t="n">
        <v>166.468835662807</v>
      </c>
      <c r="FTG2" t="n">
        <v>190.6378637443613</v>
      </c>
      <c r="FTH2" t="n">
        <v>176.0364482528701</v>
      </c>
      <c r="FTI2" t="n">
        <v>183.4493566138981</v>
      </c>
      <c r="FTJ2" t="n">
        <v>146.3731327041587</v>
      </c>
      <c r="FTK2" t="n">
        <v>71.84182387368936</v>
      </c>
      <c r="FTL2" t="n">
        <v>36.39909252244971</v>
      </c>
      <c r="FTM2" t="n">
        <v>23.45318322261149</v>
      </c>
      <c r="FTN2" t="n">
        <v>15.48745446024643</v>
      </c>
      <c r="FTO2" t="n">
        <v>12.47056960924738</v>
      </c>
      <c r="FTP2" t="n">
        <v>17.9483247847682</v>
      </c>
      <c r="FTQ2" t="n">
        <v>49.08944252664271</v>
      </c>
      <c r="FTR2" t="n">
        <v>79.34081374646333</v>
      </c>
      <c r="FTS2" t="n">
        <v>89.16293706322344</v>
      </c>
      <c r="FTT2" t="n">
        <v>78.91137970173315</v>
      </c>
      <c r="FTU2" t="n">
        <v>62.88332819204211</v>
      </c>
      <c r="FTV2" t="n">
        <v>58.23285096341149</v>
      </c>
      <c r="FTW2" t="n">
        <v>60.92275672276953</v>
      </c>
      <c r="FTX2" t="n">
        <v>72.31755123464541</v>
      </c>
      <c r="FTY2" t="n">
        <v>71.9519757537428</v>
      </c>
      <c r="FTZ2" t="n">
        <v>83.59214371619365</v>
      </c>
      <c r="FUA2" t="n">
        <v>98.53448983981414</v>
      </c>
      <c r="FUB2" t="n">
        <v>110.9025374351706</v>
      </c>
      <c r="FUC2" t="n">
        <v>128.4925603507525</v>
      </c>
      <c r="FUD2" t="n">
        <v>135.3979012864926</v>
      </c>
      <c r="FUE2" t="n">
        <v>148.8212665807184</v>
      </c>
      <c r="FUF2" t="n">
        <v>144.4424586123148</v>
      </c>
      <c r="FUG2" t="n">
        <v>133.3771798946715</v>
      </c>
      <c r="FUH2" t="n">
        <v>96.87690287259788</v>
      </c>
      <c r="FUI2" t="n">
        <v>42.2458593247094</v>
      </c>
      <c r="FUJ2" t="n">
        <v>20.87141806332349</v>
      </c>
      <c r="FUK2" t="n">
        <v>13.77140212015468</v>
      </c>
      <c r="FUL2" t="n">
        <v>8.63260655364383</v>
      </c>
      <c r="FUM2" t="n">
        <v>7.166875627751138</v>
      </c>
      <c r="FUN2" t="n">
        <v>10.52490247182666</v>
      </c>
      <c r="FUO2" t="n">
        <v>34.50852440216151</v>
      </c>
      <c r="FUP2" t="n">
        <v>64.12881430214846</v>
      </c>
      <c r="FUQ2" t="n">
        <v>73.29546413074634</v>
      </c>
      <c r="FUR2" t="n">
        <v>68.87739199509009</v>
      </c>
      <c r="FUS2" t="n">
        <v>58.8625945349018</v>
      </c>
      <c r="FUT2" t="n">
        <v>55.44149826745107</v>
      </c>
      <c r="FUU2" t="n">
        <v>61.41086428674375</v>
      </c>
      <c r="FUV2" t="n">
        <v>72.65008507300406</v>
      </c>
      <c r="FUW2" t="n">
        <v>79.24906865228706</v>
      </c>
      <c r="FUX2" t="n">
        <v>92.44092025743898</v>
      </c>
      <c r="FUY2" t="n">
        <v>104.2810012655932</v>
      </c>
      <c r="FUZ2" t="n">
        <v>121.1723159428407</v>
      </c>
      <c r="FVA2" t="n">
        <v>137.7567193305665</v>
      </c>
      <c r="FVB2" t="n">
        <v>151.3070809770371</v>
      </c>
      <c r="FVC2" t="n">
        <v>174.4334799049197</v>
      </c>
      <c r="FVD2" t="n">
        <v>160.1238317656035</v>
      </c>
      <c r="FVE2" t="n">
        <v>162.4500538454861</v>
      </c>
      <c r="FVF2" t="n">
        <v>117.1369125234621</v>
      </c>
      <c r="FVG2" t="n">
        <v>52.63027031828848</v>
      </c>
      <c r="FVH2" t="n">
        <v>25.37286624554923</v>
      </c>
      <c r="FVI2" t="n">
        <v>14.74442132314031</v>
      </c>
      <c r="FVJ2" t="n">
        <v>10.3216778223094</v>
      </c>
      <c r="FVK2" t="n">
        <v>8.45573552225801</v>
      </c>
      <c r="FVL2" t="n">
        <v>11.93710089833069</v>
      </c>
      <c r="FVM2" t="n">
        <v>40.96468566045363</v>
      </c>
      <c r="FVN2" t="n">
        <v>67.75655368036256</v>
      </c>
      <c r="FVO2" t="n">
        <v>82.04342219963637</v>
      </c>
      <c r="FVP2" t="n">
        <v>74.64142978795002</v>
      </c>
      <c r="FVQ2" t="n">
        <v>58.73275096859679</v>
      </c>
      <c r="FVR2" t="n">
        <v>55.11982265886482</v>
      </c>
      <c r="FVS2" t="n">
        <v>54.95386412273867</v>
      </c>
      <c r="FVT2" t="n">
        <v>61.59108445609968</v>
      </c>
      <c r="FVU2" t="n">
        <v>65.05452383997319</v>
      </c>
      <c r="FVV2" t="n">
        <v>77.45324034703721</v>
      </c>
      <c r="FVW2" t="n">
        <v>94.00107693357522</v>
      </c>
      <c r="FVX2" t="n">
        <v>116.967123203787</v>
      </c>
      <c r="FVY2" t="n">
        <v>136.9290302628731</v>
      </c>
      <c r="FVZ2" t="n">
        <v>151.752824787031</v>
      </c>
      <c r="FWA2" t="n">
        <v>168.8271692997615</v>
      </c>
      <c r="FWB2" t="n">
        <v>158.808048680044</v>
      </c>
      <c r="FWC2" t="n">
        <v>151.4498947851502</v>
      </c>
      <c r="FWD2" t="n">
        <v>126.8647341617595</v>
      </c>
      <c r="FWE2" t="n">
        <v>58.83001844146317</v>
      </c>
      <c r="FWF2" t="n">
        <v>29.38444956789129</v>
      </c>
      <c r="FWG2" t="n">
        <v>17.90129500272779</v>
      </c>
      <c r="FWH2" t="n">
        <v>12.39567356471825</v>
      </c>
      <c r="FWI2" t="n">
        <v>10.09128312022348</v>
      </c>
      <c r="FWJ2" t="n">
        <v>15.01196390092308</v>
      </c>
      <c r="FWK2" t="n">
        <v>44.88262053487149</v>
      </c>
      <c r="FWL2" t="n">
        <v>70.50649310482095</v>
      </c>
      <c r="FWM2" t="n">
        <v>85.15097637075475</v>
      </c>
      <c r="FWN2" t="n">
        <v>74.17701161710987</v>
      </c>
      <c r="FWO2" t="n">
        <v>61.97854879192256</v>
      </c>
      <c r="FWP2" t="n">
        <v>54.67235845166523</v>
      </c>
      <c r="FWQ2" t="n">
        <v>54.41107453104463</v>
      </c>
      <c r="FWR2" t="n">
        <v>66.3879351982665</v>
      </c>
      <c r="FWS2" t="n">
        <v>65.03163755573075</v>
      </c>
      <c r="FWT2" t="n">
        <v>78.72012210685347</v>
      </c>
      <c r="FWU2" t="n">
        <v>92.06552731152445</v>
      </c>
      <c r="FWV2" t="n">
        <v>115.6940764088904</v>
      </c>
      <c r="FWW2" t="n">
        <v>136.77763353632</v>
      </c>
      <c r="FWX2" t="n">
        <v>152.4065466396083</v>
      </c>
      <c r="FWY2" t="n">
        <v>180.3632313127388</v>
      </c>
      <c r="FWZ2" t="n">
        <v>171.5477225354311</v>
      </c>
      <c r="FXA2" t="n">
        <v>169.453308496612</v>
      </c>
      <c r="FXB2" t="n">
        <v>130.3693093615666</v>
      </c>
      <c r="FXC2" t="n">
        <v>59.51617529962396</v>
      </c>
      <c r="FXD2" t="n">
        <v>28.53632474788404</v>
      </c>
      <c r="FXE2" t="n">
        <v>20.11198742537822</v>
      </c>
      <c r="FXF2" t="n">
        <v>13.27787642452741</v>
      </c>
      <c r="FXG2" t="n">
        <v>10.38226357882042</v>
      </c>
      <c r="FXH2" t="n">
        <v>14.69501866021882</v>
      </c>
      <c r="FXI2" t="n">
        <v>42.23261199034403</v>
      </c>
      <c r="FXJ2" t="n">
        <v>70.81872210299551</v>
      </c>
      <c r="FXK2" t="n">
        <v>84.26481517366771</v>
      </c>
      <c r="FXL2" t="n">
        <v>77.13365046803938</v>
      </c>
      <c r="FXM2" t="n">
        <v>59.95980937105421</v>
      </c>
      <c r="FXN2" t="n">
        <v>54.10497101278725</v>
      </c>
      <c r="FXO2" t="n">
        <v>53.0776689921538</v>
      </c>
      <c r="FXP2" t="n">
        <v>63.70304606168997</v>
      </c>
      <c r="FXQ2" t="n">
        <v>65.10632655202022</v>
      </c>
      <c r="FXR2" t="n">
        <v>72.29382031771931</v>
      </c>
      <c r="FXS2" t="n">
        <v>84.09746244775494</v>
      </c>
      <c r="FXT2" t="n">
        <v>101.2720514587419</v>
      </c>
      <c r="FXU2" t="n">
        <v>115.2866177043091</v>
      </c>
      <c r="FXV2" t="n">
        <v>127.5154472700674</v>
      </c>
      <c r="FXW2" t="n">
        <v>141.8980173793043</v>
      </c>
      <c r="FXX2" t="n">
        <v>142.2523383891331</v>
      </c>
      <c r="FXY2" t="n">
        <v>153.1522208681515</v>
      </c>
      <c r="FXZ2" t="n">
        <v>125.3247204562547</v>
      </c>
      <c r="FYA2" t="n">
        <v>55.87092667477901</v>
      </c>
      <c r="FYB2" t="n">
        <v>29.77491366122094</v>
      </c>
      <c r="FYC2" t="n">
        <v>20.50963605921764</v>
      </c>
      <c r="FYD2" t="n">
        <v>13.38464817873284</v>
      </c>
      <c r="FYE2" t="n">
        <v>10.61869263457113</v>
      </c>
      <c r="FYF2" t="n">
        <v>15.25197996051627</v>
      </c>
      <c r="FYG2" t="n">
        <v>45.12871498561643</v>
      </c>
      <c r="FYH2" t="n">
        <v>69.77410758072712</v>
      </c>
      <c r="FYI2" t="n">
        <v>78.95283437164464</v>
      </c>
      <c r="FYJ2" t="n">
        <v>71.39542103290941</v>
      </c>
      <c r="FYK2" t="n">
        <v>59.77924069397312</v>
      </c>
      <c r="FYL2" t="n">
        <v>49.4180414965976</v>
      </c>
      <c r="FYM2" t="n">
        <v>50.55814738081834</v>
      </c>
      <c r="FYN2" t="n">
        <v>60.00068797425452</v>
      </c>
      <c r="FYO2" t="n">
        <v>58.8965823657147</v>
      </c>
      <c r="FYP2" t="n">
        <v>71.77254380292554</v>
      </c>
      <c r="FYQ2" t="n">
        <v>93.07928572849721</v>
      </c>
      <c r="FYR2" t="n">
        <v>110.2353042750674</v>
      </c>
      <c r="FYS2" t="n">
        <v>123.3882885971973</v>
      </c>
      <c r="FYT2" t="n">
        <v>132.5618817794301</v>
      </c>
      <c r="FYU2" t="n">
        <v>147.6317752066701</v>
      </c>
      <c r="FYV2" t="n">
        <v>146.092138138381</v>
      </c>
      <c r="FYW2" t="n">
        <v>144.0372107017544</v>
      </c>
      <c r="FYX2" t="n">
        <v>114.2654989805121</v>
      </c>
      <c r="FYY2" t="n">
        <v>53.4123616789562</v>
      </c>
      <c r="FYZ2" t="n">
        <v>26.83017287718901</v>
      </c>
      <c r="FZA2" t="n">
        <v>17.13194518528747</v>
      </c>
      <c r="FZB2" t="n">
        <v>11.4787368416879</v>
      </c>
      <c r="FZC2" t="n">
        <v>8.732931422173554</v>
      </c>
      <c r="FZD2" t="n">
        <v>12.76020314306322</v>
      </c>
      <c r="FZE2" t="n">
        <v>36.83308566087054</v>
      </c>
      <c r="FZF2" t="n">
        <v>58.10827112097232</v>
      </c>
      <c r="FZG2" t="n">
        <v>65.76615618133351</v>
      </c>
      <c r="FZH2" t="n">
        <v>64.60550366725712</v>
      </c>
      <c r="FZI2" t="n">
        <v>51.03420733273722</v>
      </c>
      <c r="FZJ2" t="n">
        <v>44.16625790098455</v>
      </c>
      <c r="FZK2" t="n">
        <v>45.10130134509302</v>
      </c>
      <c r="FZL2" t="n">
        <v>48.29922583783748</v>
      </c>
      <c r="FZM2" t="n">
        <v>51.73321628568712</v>
      </c>
      <c r="FZN2" t="n">
        <v>67.00350262211758</v>
      </c>
      <c r="FZO2" t="n">
        <v>84.73993070065406</v>
      </c>
      <c r="FZP2" t="n">
        <v>94.67789099544743</v>
      </c>
      <c r="FZQ2" t="n">
        <v>115.6786617464101</v>
      </c>
      <c r="FZR2" t="n">
        <v>125.9881562752892</v>
      </c>
      <c r="FZS2" t="n">
        <v>132.9496759365781</v>
      </c>
      <c r="FZT2" t="n">
        <v>131.8709500528844</v>
      </c>
      <c r="FZU2" t="n">
        <v>126.7371391399078</v>
      </c>
      <c r="FZV2" t="n">
        <v>97.69189650854133</v>
      </c>
      <c r="FZW2" t="n">
        <v>46.80926503217124</v>
      </c>
      <c r="FZX2" t="n">
        <v>23.44246810494435</v>
      </c>
      <c r="FZY2" t="n">
        <v>15.88524987027019</v>
      </c>
      <c r="FZZ2" t="n">
        <v>11.139991431747</v>
      </c>
      <c r="GAA2" t="n">
        <v>8.962889561539674</v>
      </c>
      <c r="GAB2" t="n">
        <v>14.85439805275731</v>
      </c>
      <c r="GAC2" t="n">
        <v>46.23753878692759</v>
      </c>
      <c r="GAD2" t="n">
        <v>78.23478245791613</v>
      </c>
      <c r="GAE2" t="n">
        <v>89.84426281584135</v>
      </c>
      <c r="GAF2" t="n">
        <v>80.05046859604896</v>
      </c>
      <c r="GAG2" t="n">
        <v>65.30582641277536</v>
      </c>
      <c r="GAH2" t="n">
        <v>58.28872072595731</v>
      </c>
      <c r="GAI2" t="n">
        <v>59.2996655405829</v>
      </c>
      <c r="GAJ2" t="n">
        <v>69.12425183608974</v>
      </c>
      <c r="GAK2" t="n">
        <v>72.2656861831357</v>
      </c>
      <c r="GAL2" t="n">
        <v>82.76768898805993</v>
      </c>
      <c r="GAM2" t="n">
        <v>99.48726115697006</v>
      </c>
      <c r="GAN2" t="n">
        <v>116.4621733607638</v>
      </c>
      <c r="GAO2" t="n">
        <v>136.8955329247804</v>
      </c>
      <c r="GAP2" t="n">
        <v>140.1644208277193</v>
      </c>
      <c r="GAQ2" t="n">
        <v>157.6804371739594</v>
      </c>
      <c r="GAR2" t="n">
        <v>141.7151068420972</v>
      </c>
      <c r="GAS2" t="n">
        <v>145.0172394353137</v>
      </c>
      <c r="GAT2" t="n">
        <v>118.2324557392288</v>
      </c>
      <c r="GAU2" t="n">
        <v>58.18812530186769</v>
      </c>
      <c r="GAV2" t="n">
        <v>28.83719282470914</v>
      </c>
      <c r="GAW2" t="n">
        <v>19.15468620611895</v>
      </c>
      <c r="GAX2" t="n">
        <v>12.87144088175004</v>
      </c>
      <c r="GAY2" t="n">
        <v>10.64261601914631</v>
      </c>
      <c r="GAZ2" t="n">
        <v>14.72731051208546</v>
      </c>
      <c r="GBA2" t="n">
        <v>42.22757362068885</v>
      </c>
      <c r="GBB2" t="n">
        <v>66.98790935283726</v>
      </c>
      <c r="GBC2" t="n">
        <v>81.15169743690886</v>
      </c>
      <c r="GBD2" t="n">
        <v>72.32149559539084</v>
      </c>
      <c r="GBE2" t="n">
        <v>59.87785529701299</v>
      </c>
      <c r="GBF2" t="n">
        <v>52.37698149163474</v>
      </c>
      <c r="GBG2" t="n">
        <v>54.55609162290592</v>
      </c>
      <c r="GBH2" t="n">
        <v>61.26576297024211</v>
      </c>
      <c r="GBI2" t="n">
        <v>67.54390352368033</v>
      </c>
      <c r="GBJ2" t="n">
        <v>75.17400464549279</v>
      </c>
      <c r="GBK2" t="n">
        <v>87.49137682308763</v>
      </c>
      <c r="GBL2" t="n">
        <v>103.3893582492771</v>
      </c>
      <c r="GBM2" t="n">
        <v>120.4828219286995</v>
      </c>
      <c r="GBN2" t="n">
        <v>124.4704479469621</v>
      </c>
      <c r="GBO2" t="n">
        <v>138.6167620831669</v>
      </c>
      <c r="GBP2" t="n">
        <v>130.3022232617394</v>
      </c>
      <c r="GBQ2" t="n">
        <v>126.1015306685961</v>
      </c>
      <c r="GBR2" t="n">
        <v>99.52120187629976</v>
      </c>
      <c r="GBS2" t="n">
        <v>49.52619436787926</v>
      </c>
      <c r="GBT2" t="n">
        <v>26.22719889183021</v>
      </c>
      <c r="GBU2" t="n">
        <v>17.08770990755638</v>
      </c>
      <c r="GBV2" t="n">
        <v>11.2982004073506</v>
      </c>
      <c r="GBW2" t="n">
        <v>8.282773285317253</v>
      </c>
      <c r="GBX2" t="n">
        <v>11.36267506011206</v>
      </c>
      <c r="GBY2" t="n">
        <v>36.43449212308166</v>
      </c>
      <c r="GBZ2" t="n">
        <v>58.69792169589833</v>
      </c>
      <c r="GCA2" t="n">
        <v>68.88517573794336</v>
      </c>
      <c r="GCB2" t="n">
        <v>62.88168872010426</v>
      </c>
      <c r="GCC2" t="n">
        <v>50.91852111764207</v>
      </c>
      <c r="GCD2" t="n">
        <v>47.94341051566878</v>
      </c>
      <c r="GCE2" t="n">
        <v>52.83342824482417</v>
      </c>
      <c r="GCF2" t="n">
        <v>62.30316679521576</v>
      </c>
      <c r="GCG2" t="n">
        <v>62.5136740918031</v>
      </c>
      <c r="GCH2" t="n">
        <v>76.01796424269067</v>
      </c>
      <c r="GCI2" t="n">
        <v>90.516350185411</v>
      </c>
      <c r="GCJ2" t="n">
        <v>99.04831167203689</v>
      </c>
      <c r="GCK2" t="n">
        <v>102.5708061078279</v>
      </c>
      <c r="GCL2" t="n">
        <v>119.7676220713006</v>
      </c>
      <c r="GCM2" t="n">
        <v>144.0048842252265</v>
      </c>
      <c r="GCN2" t="n">
        <v>133.7446265861483</v>
      </c>
      <c r="GCO2" t="n">
        <v>139.3551565144115</v>
      </c>
      <c r="GCP2" t="n">
        <v>110.0335498723874</v>
      </c>
      <c r="GCQ2" t="n">
        <v>46.50066538959175</v>
      </c>
      <c r="GCR2" t="n">
        <v>23.22026153548908</v>
      </c>
      <c r="GCS2" t="n">
        <v>15.13930655453371</v>
      </c>
      <c r="GCT2" t="n">
        <v>10.33036331286751</v>
      </c>
      <c r="GCU2" t="n">
        <v>8.458586512944079</v>
      </c>
      <c r="GCV2" t="n">
        <v>12.74521114667368</v>
      </c>
      <c r="GCW2" t="n">
        <v>41.43830634378508</v>
      </c>
      <c r="GCX2" t="n">
        <v>69.06069530140751</v>
      </c>
      <c r="GCY2" t="n">
        <v>78.35525517554125</v>
      </c>
      <c r="GCZ2" t="n">
        <v>78.84921954501498</v>
      </c>
      <c r="GDA2" t="n">
        <v>65.76283536516937</v>
      </c>
      <c r="GDB2" t="n">
        <v>60.88923911274006</v>
      </c>
      <c r="GDC2" t="n">
        <v>67.9321591759753</v>
      </c>
      <c r="GDD2" t="n">
        <v>78.41289557934118</v>
      </c>
      <c r="GDE2" t="n">
        <v>82.19869999973687</v>
      </c>
      <c r="GDF2" t="n">
        <v>96.20701873161161</v>
      </c>
      <c r="GDG2" t="n">
        <v>112.2151982086971</v>
      </c>
      <c r="GDH2" t="n">
        <v>126.0979924120854</v>
      </c>
      <c r="GDI2" t="n">
        <v>145.8872351774681</v>
      </c>
      <c r="GDJ2" t="n">
        <v>160.7072119220092</v>
      </c>
      <c r="GDK2" t="n">
        <v>176.8721135371237</v>
      </c>
      <c r="GDL2" t="n">
        <v>159.6283658885516</v>
      </c>
      <c r="GDM2" t="n">
        <v>169.13789401315</v>
      </c>
      <c r="GDN2" t="n">
        <v>136.9864832742374</v>
      </c>
      <c r="GDO2" t="n">
        <v>65.4202559648613</v>
      </c>
      <c r="GDP2" t="n">
        <v>33.60922742465928</v>
      </c>
      <c r="GDQ2" t="n">
        <v>21.16962791745966</v>
      </c>
      <c r="GDR2" t="n">
        <v>14.33560946267769</v>
      </c>
      <c r="GDS2" t="n">
        <v>11.45455551513894</v>
      </c>
      <c r="GDT2" t="n">
        <v>16.84237862192991</v>
      </c>
      <c r="GDU2" t="n">
        <v>49.38632608655536</v>
      </c>
      <c r="GDV2" t="n">
        <v>77.13590275640556</v>
      </c>
      <c r="GDW2" t="n">
        <v>86.28318519535985</v>
      </c>
      <c r="GDX2" t="n">
        <v>82.26925120190539</v>
      </c>
      <c r="GDY2" t="n">
        <v>67.97022643605121</v>
      </c>
      <c r="GDZ2" t="n">
        <v>63.20970540294808</v>
      </c>
      <c r="GEA2" t="n">
        <v>65.83018122180039</v>
      </c>
      <c r="GEB2" t="n">
        <v>81.10923170495607</v>
      </c>
      <c r="GEC2" t="n">
        <v>85.5731283202412</v>
      </c>
      <c r="GED2" t="n">
        <v>98.02149845107337</v>
      </c>
      <c r="GEE2" t="n">
        <v>109.9291818844475</v>
      </c>
      <c r="GEF2" t="n">
        <v>126.1032429181134</v>
      </c>
      <c r="GEG2" t="n">
        <v>147.5743391242523</v>
      </c>
      <c r="GEH2" t="n">
        <v>159.3429071752839</v>
      </c>
      <c r="GEI2" t="n">
        <v>174.5976517677325</v>
      </c>
      <c r="GEJ2" t="n">
        <v>163.5583841171988</v>
      </c>
      <c r="GEK2" t="n">
        <v>180.2309437085701</v>
      </c>
      <c r="GEL2" t="n">
        <v>142.1183953083695</v>
      </c>
      <c r="GEM2" t="n">
        <v>68.41504406859789</v>
      </c>
      <c r="GEN2" t="n">
        <v>33.64549914291185</v>
      </c>
      <c r="GEO2" t="n">
        <v>22.39707363944829</v>
      </c>
      <c r="GEP2" t="n">
        <v>14.91262207265876</v>
      </c>
      <c r="GEQ2" t="n">
        <v>11.73130761900681</v>
      </c>
      <c r="GER2" t="n">
        <v>16.51265276432333</v>
      </c>
      <c r="GES2" t="n">
        <v>46.48218278696643</v>
      </c>
      <c r="GET2" t="n">
        <v>70.8159355445825</v>
      </c>
      <c r="GEU2" t="n">
        <v>79.38488280902688</v>
      </c>
      <c r="GEV2" t="n">
        <v>67.31961662310626</v>
      </c>
      <c r="GEW2" t="n">
        <v>51.59313466317521</v>
      </c>
      <c r="GEX2" t="n">
        <v>41.88463101128597</v>
      </c>
      <c r="GEY2" t="n">
        <v>42.3693951069067</v>
      </c>
      <c r="GEZ2" t="n">
        <v>43.66407447864535</v>
      </c>
      <c r="GFA2" t="n">
        <v>53.00650519455286</v>
      </c>
      <c r="GFB2" t="n">
        <v>63.65216455808293</v>
      </c>
      <c r="GFC2" t="n">
        <v>72.6188483651123</v>
      </c>
      <c r="GFD2" t="n">
        <v>85.08860717438047</v>
      </c>
      <c r="GFE2" t="n">
        <v>95.21184460585884</v>
      </c>
      <c r="GFF2" t="n">
        <v>109.5946522023918</v>
      </c>
      <c r="GFG2" t="n">
        <v>114.928935342452</v>
      </c>
      <c r="GFH2" t="n">
        <v>93.8991429299741</v>
      </c>
      <c r="GFI2" t="n">
        <v>81.37196744136661</v>
      </c>
      <c r="GFJ2" t="n">
        <v>53.2212837182943</v>
      </c>
      <c r="GFK2" t="n">
        <v>21.29214525489936</v>
      </c>
      <c r="GFL2" t="n">
        <v>10.42417905030286</v>
      </c>
      <c r="GFM2" t="n">
        <v>6.293134291185575</v>
      </c>
      <c r="GFN2" t="n">
        <v>4.300932450948102</v>
      </c>
      <c r="GFO2" t="n">
        <v>3.497770055424092</v>
      </c>
      <c r="GFP2" t="n">
        <v>5.22867236408585</v>
      </c>
      <c r="GFQ2" t="n">
        <v>14.477895756425</v>
      </c>
      <c r="GFR2" t="n">
        <v>23.88510889915918</v>
      </c>
      <c r="GFS2" t="n">
        <v>28.37875063527118</v>
      </c>
      <c r="GFT2" t="n">
        <v>25.97189321796834</v>
      </c>
      <c r="GFU2" t="n">
        <v>20.88227522250472</v>
      </c>
      <c r="GFV2" t="n">
        <v>21.71783545830445</v>
      </c>
      <c r="GFW2" t="n">
        <v>21.73927373988288</v>
      </c>
      <c r="GFX2" t="n">
        <v>24.81972746781918</v>
      </c>
      <c r="GFY2" t="n">
        <v>29.49818340505707</v>
      </c>
      <c r="GFZ2" t="n">
        <v>40.02002250091878</v>
      </c>
      <c r="GGA2" t="n">
        <v>62.14192612632922</v>
      </c>
      <c r="GGB2" t="n">
        <v>74.46529472215772</v>
      </c>
      <c r="GGC2" t="n">
        <v>89.08497100938587</v>
      </c>
      <c r="GGD2" t="n">
        <v>93.79768993194766</v>
      </c>
      <c r="GGE2" t="n">
        <v>107.4950379029015</v>
      </c>
      <c r="GGF2" t="n">
        <v>105.1214536121403</v>
      </c>
      <c r="GGG2" t="n">
        <v>104.6200600700703</v>
      </c>
      <c r="GGH2" t="n">
        <v>85.52318283514379</v>
      </c>
      <c r="GGI2" t="n">
        <v>37.92017646860742</v>
      </c>
      <c r="GGJ2" t="n">
        <v>19.80440723204744</v>
      </c>
      <c r="GGK2" t="n">
        <v>13.53155075139915</v>
      </c>
      <c r="GGL2" t="n">
        <v>8.994574414374551</v>
      </c>
      <c r="GGM2" t="n">
        <v>6.856879907924673</v>
      </c>
      <c r="GGN2" t="n">
        <v>9.656850305839443</v>
      </c>
      <c r="GGO2" t="n">
        <v>29.81267149669998</v>
      </c>
      <c r="GGP2" t="n">
        <v>48.91704701690457</v>
      </c>
      <c r="GGQ2" t="n">
        <v>61.06401094909555</v>
      </c>
      <c r="GGR2" t="n">
        <v>55.44481154075271</v>
      </c>
      <c r="GGS2" t="n">
        <v>45.15120907814869</v>
      </c>
      <c r="GGT2" t="n">
        <v>40.938386604499</v>
      </c>
      <c r="GGU2" t="n">
        <v>42.55849119573143</v>
      </c>
      <c r="GGV2" t="n">
        <v>51.46062794453761</v>
      </c>
      <c r="GGW2" t="n">
        <v>52.29787578365612</v>
      </c>
      <c r="GGX2" t="n">
        <v>62.51506843584707</v>
      </c>
      <c r="GGY2" t="n">
        <v>78.17086219717473</v>
      </c>
      <c r="GGZ2" t="n">
        <v>94.60054826890109</v>
      </c>
      <c r="GHA2" t="n">
        <v>107.8993426096557</v>
      </c>
      <c r="GHB2" t="n">
        <v>120.1315669332899</v>
      </c>
      <c r="GHC2" t="n">
        <v>139.2238214709003</v>
      </c>
      <c r="GHD2" t="n">
        <v>118.0275968868793</v>
      </c>
      <c r="GHE2" t="n">
        <v>106.9525649509201</v>
      </c>
      <c r="GHF2" t="n">
        <v>88.34679243518792</v>
      </c>
      <c r="GHG2" t="n">
        <v>42.74650395645776</v>
      </c>
      <c r="GHH2" t="n">
        <v>22.93697601293096</v>
      </c>
      <c r="GHI2" t="n">
        <v>14.95481290632586</v>
      </c>
      <c r="GHJ2" t="n">
        <v>10.5005121475398</v>
      </c>
      <c r="GHK2" t="n">
        <v>8.94441408545911</v>
      </c>
      <c r="GHL2" t="n">
        <v>13.81443191693812</v>
      </c>
      <c r="GHM2" t="n">
        <v>41.42038914897251</v>
      </c>
      <c r="GHN2" t="n">
        <v>68.95584006068665</v>
      </c>
      <c r="GHO2" t="n">
        <v>80.04037663396528</v>
      </c>
      <c r="GHP2" t="n">
        <v>78.20191519973038</v>
      </c>
      <c r="GHQ2" t="n">
        <v>65.93857683878929</v>
      </c>
      <c r="GHR2" t="n">
        <v>60.12798965303447</v>
      </c>
      <c r="GHS2" t="n">
        <v>63.26034184808827</v>
      </c>
      <c r="GHT2" t="n">
        <v>75.42522451205834</v>
      </c>
      <c r="GHU2" t="n">
        <v>77.86659448911043</v>
      </c>
      <c r="GHV2" t="n">
        <v>89.98545210381775</v>
      </c>
      <c r="GHW2" t="n">
        <v>106.8580949025361</v>
      </c>
      <c r="GHX2" t="n">
        <v>127.0980145238289</v>
      </c>
      <c r="GHY2" t="n">
        <v>146.6637665107085</v>
      </c>
      <c r="GHZ2" t="n">
        <v>162.6693091096623</v>
      </c>
      <c r="GIA2" t="n">
        <v>183.4945372992119</v>
      </c>
      <c r="GIB2" t="n">
        <v>172.8005868672757</v>
      </c>
      <c r="GIC2" t="n">
        <v>174.1703660446118</v>
      </c>
      <c r="GID2" t="n">
        <v>145.5956133811956</v>
      </c>
      <c r="GIE2" t="n">
        <v>66.4191983237003</v>
      </c>
      <c r="GIF2" t="n">
        <v>33.9005735213909</v>
      </c>
      <c r="GIG2" t="n">
        <v>22.60388713245679</v>
      </c>
      <c r="GIH2" t="n">
        <v>14.79398777718589</v>
      </c>
      <c r="GII2" t="n">
        <v>11.82333448488292</v>
      </c>
      <c r="GIJ2" t="n">
        <v>17.04545994723839</v>
      </c>
      <c r="GIK2" t="n">
        <v>49.86596607107746</v>
      </c>
      <c r="GIL2" t="n">
        <v>81.79729235920358</v>
      </c>
      <c r="GIM2" t="n">
        <v>90.80781219013973</v>
      </c>
      <c r="GIN2" t="n">
        <v>84.88647095412497</v>
      </c>
      <c r="GIO2" t="n">
        <v>72.47293673608397</v>
      </c>
      <c r="GIP2" t="n">
        <v>63.17468413199306</v>
      </c>
      <c r="GIQ2" t="n">
        <v>71.11774324921838</v>
      </c>
      <c r="GIR2" t="n">
        <v>79.71490591973556</v>
      </c>
      <c r="GIS2" t="n">
        <v>85.00891240038692</v>
      </c>
      <c r="GIT2" t="n">
        <v>93.8733775996776</v>
      </c>
      <c r="GIU2" t="n">
        <v>115.4510082226464</v>
      </c>
      <c r="GIV2" t="n">
        <v>129.0914738134435</v>
      </c>
      <c r="GIW2" t="n">
        <v>147.1374728100682</v>
      </c>
      <c r="GIX2" t="n">
        <v>160.2745373865442</v>
      </c>
      <c r="GIY2" t="n">
        <v>175.2982360712312</v>
      </c>
      <c r="GIZ2" t="n">
        <v>165.1817522726339</v>
      </c>
      <c r="GJA2" t="n">
        <v>171.8637678123411</v>
      </c>
      <c r="GJB2" t="n">
        <v>138.4035552522394</v>
      </c>
      <c r="GJC2" t="n">
        <v>65.51783412441902</v>
      </c>
      <c r="GJD2" t="n">
        <v>33.28622934614545</v>
      </c>
      <c r="GJE2" t="n">
        <v>22.29062337442819</v>
      </c>
      <c r="GJF2" t="n">
        <v>14.49185342431905</v>
      </c>
      <c r="GJG2" t="n">
        <v>11.80035678523721</v>
      </c>
      <c r="GJH2" t="n">
        <v>17.19063249766371</v>
      </c>
      <c r="GJI2" t="n">
        <v>53.3202378256888</v>
      </c>
      <c r="GJJ2" t="n">
        <v>78.23521467377284</v>
      </c>
      <c r="GJK2" t="n">
        <v>93.19711953931196</v>
      </c>
      <c r="GJL2" t="n">
        <v>87.40481877368862</v>
      </c>
      <c r="GJM2" t="n">
        <v>72.91302491717371</v>
      </c>
      <c r="GJN2" t="n">
        <v>66.49308850496989</v>
      </c>
      <c r="GJO2" t="n">
        <v>67.87700999414274</v>
      </c>
      <c r="GJP2" t="n">
        <v>79.73631424008751</v>
      </c>
      <c r="GJQ2" t="n">
        <v>80.10535676953083</v>
      </c>
      <c r="GJR2" t="n">
        <v>93.69184456015206</v>
      </c>
      <c r="GJS2" t="n">
        <v>105.1163761588665</v>
      </c>
      <c r="GJT2" t="n">
        <v>131.3451884286521</v>
      </c>
      <c r="GJU2" t="n">
        <v>148.0046729645288</v>
      </c>
      <c r="GJV2" t="n">
        <v>162.5099312888406</v>
      </c>
      <c r="GJW2" t="n">
        <v>178.6726311905356</v>
      </c>
      <c r="GJX2" t="n">
        <v>166.1514007025911</v>
      </c>
      <c r="GJY2" t="n">
        <v>172.4459020195173</v>
      </c>
      <c r="GJZ2" t="n">
        <v>142.7194455963056</v>
      </c>
      <c r="GKA2" t="n">
        <v>67.02266998940196</v>
      </c>
      <c r="GKB2" t="n">
        <v>33.73442660215347</v>
      </c>
      <c r="GKC2" t="n">
        <v>22.86646230893861</v>
      </c>
      <c r="GKD2" t="n">
        <v>15.33520045101818</v>
      </c>
      <c r="GKE2" t="n">
        <v>12.80943151743558</v>
      </c>
      <c r="GKF2" t="n">
        <v>17.98522596901077</v>
      </c>
      <c r="GKG2" t="n">
        <v>51.07041817282448</v>
      </c>
      <c r="GKH2" t="n">
        <v>82.6969229522422</v>
      </c>
      <c r="GKI2" t="n">
        <v>95.48322942280987</v>
      </c>
      <c r="GKJ2" t="n">
        <v>86.90129595519301</v>
      </c>
      <c r="GKK2" t="n">
        <v>71.46491741130635</v>
      </c>
      <c r="GKL2" t="n">
        <v>62.69715438076838</v>
      </c>
      <c r="GKM2" t="n">
        <v>62.62434632657618</v>
      </c>
      <c r="GKN2" t="n">
        <v>76.44290853844275</v>
      </c>
      <c r="GKO2" t="n">
        <v>78.78296793799527</v>
      </c>
      <c r="GKP2" t="n">
        <v>93.04510217206861</v>
      </c>
      <c r="GKQ2" t="n">
        <v>112.2975504921363</v>
      </c>
      <c r="GKR2" t="n">
        <v>128.810461146719</v>
      </c>
      <c r="GKS2" t="n">
        <v>155.288875215409</v>
      </c>
      <c r="GKT2" t="n">
        <v>164.8280555925538</v>
      </c>
      <c r="GKU2" t="n">
        <v>178.2867630405678</v>
      </c>
      <c r="GKV2" t="n">
        <v>168.2854309019486</v>
      </c>
      <c r="GKW2" t="n">
        <v>163.8726609074148</v>
      </c>
      <c r="GKX2" t="n">
        <v>128.2726796679694</v>
      </c>
      <c r="GKY2" t="n">
        <v>58.61270136539949</v>
      </c>
      <c r="GKZ2" t="n">
        <v>28.83376579871863</v>
      </c>
      <c r="GLA2" t="n">
        <v>17.47930036715574</v>
      </c>
      <c r="GLB2" t="n">
        <v>11.49767621063518</v>
      </c>
      <c r="GLC2" t="n">
        <v>9.016551400853329</v>
      </c>
      <c r="GLD2" t="n">
        <v>13.08323585103223</v>
      </c>
      <c r="GLE2" t="n">
        <v>40.28857606699025</v>
      </c>
      <c r="GLF2" t="n">
        <v>69.47500531158553</v>
      </c>
      <c r="GLG2" t="n">
        <v>73.36778966653731</v>
      </c>
      <c r="GLH2" t="n">
        <v>73.14282633066932</v>
      </c>
      <c r="GLI2" t="n">
        <v>62.79927102271079</v>
      </c>
      <c r="GLJ2" t="n">
        <v>56.13042114495376</v>
      </c>
      <c r="GLK2" t="n">
        <v>60.13392269754417</v>
      </c>
      <c r="GLL2" t="n">
        <v>69.92153969469024</v>
      </c>
      <c r="GLM2" t="n">
        <v>72.3735891953983</v>
      </c>
      <c r="GLN2" t="n">
        <v>87.79014712691753</v>
      </c>
      <c r="GLO2" t="n">
        <v>103.3939744387877</v>
      </c>
      <c r="GLP2" t="n">
        <v>126.501844448378</v>
      </c>
      <c r="GLQ2" t="n">
        <v>150.4551900128925</v>
      </c>
      <c r="GLR2" t="n">
        <v>167.4220945037754</v>
      </c>
      <c r="GLS2" t="n">
        <v>183.2049059536836</v>
      </c>
      <c r="GLT2" t="n">
        <v>179.3205523732211</v>
      </c>
      <c r="GLU2" t="n">
        <v>187.7496570763232</v>
      </c>
      <c r="GLV2" t="n">
        <v>146.1362977036943</v>
      </c>
      <c r="GLW2" t="n">
        <v>69.52510834052042</v>
      </c>
      <c r="GLX2" t="n">
        <v>34.30007497683096</v>
      </c>
      <c r="GLY2" t="n">
        <v>21.53815319276425</v>
      </c>
      <c r="GLZ2" t="n">
        <v>14.46359869439628</v>
      </c>
      <c r="GMA2" t="n">
        <v>11.18783818335933</v>
      </c>
      <c r="GMB2" t="n">
        <v>15.92853700252816</v>
      </c>
      <c r="GMC2" t="n">
        <v>43.39841445635494</v>
      </c>
      <c r="GMD2" t="n">
        <v>67.34607437475462</v>
      </c>
      <c r="GME2" t="n">
        <v>80.52841316148549</v>
      </c>
      <c r="GMF2" t="n">
        <v>78.64503796356593</v>
      </c>
      <c r="GMG2" t="n">
        <v>62.38732280412604</v>
      </c>
      <c r="GMH2" t="n">
        <v>56.55009996125735</v>
      </c>
      <c r="GMI2" t="n">
        <v>55.99075565723213</v>
      </c>
      <c r="GMJ2" t="n">
        <v>62.90211874128759</v>
      </c>
      <c r="GMK2" t="n">
        <v>69.33223309216417</v>
      </c>
      <c r="GML2" t="n">
        <v>83.21353778843792</v>
      </c>
      <c r="GMM2" t="n">
        <v>104.6572960372869</v>
      </c>
      <c r="GMN2" t="n">
        <v>124.1360481681318</v>
      </c>
      <c r="GMO2" t="n">
        <v>143.4873319433792</v>
      </c>
      <c r="GMP2" t="n">
        <v>156.4639145481222</v>
      </c>
      <c r="GMQ2" t="n">
        <v>183.4336529519199</v>
      </c>
      <c r="GMR2" t="n">
        <v>173.1765093700398</v>
      </c>
      <c r="GMS2" t="n">
        <v>191.5151000447178</v>
      </c>
      <c r="GMT2" t="n">
        <v>160.4619626015762</v>
      </c>
      <c r="GMU2" t="n">
        <v>78.10215341348959</v>
      </c>
      <c r="GMV2" t="n">
        <v>40.25882721270192</v>
      </c>
      <c r="GMW2" t="n">
        <v>23.40577725417154</v>
      </c>
      <c r="GMX2" t="n">
        <v>16.49521116943021</v>
      </c>
      <c r="GMY2" t="n">
        <v>15.9490899229542</v>
      </c>
      <c r="GMZ2" t="n">
        <v>20.79417440534855</v>
      </c>
      <c r="GNA2" t="n">
        <v>53.29038720744541</v>
      </c>
      <c r="GNB2" t="n">
        <v>94.51404760572608</v>
      </c>
      <c r="GNC2" t="n">
        <v>102.2419850659938</v>
      </c>
      <c r="GND2" t="n">
        <v>88.67444695322956</v>
      </c>
      <c r="GNE2" t="n">
        <v>74.59356062050314</v>
      </c>
      <c r="GNF2" t="n">
        <v>66.68812841112671</v>
      </c>
      <c r="GNG2" t="n">
        <v>68.22742103381668</v>
      </c>
      <c r="GNH2" t="n">
        <v>75.3685798632455</v>
      </c>
      <c r="GNI2" t="n">
        <v>67.10173629708849</v>
      </c>
      <c r="GNJ2" t="n">
        <v>72.42531466960989</v>
      </c>
      <c r="GNK2" t="n">
        <v>92.72536931806908</v>
      </c>
      <c r="GNL2" t="n">
        <v>112.0658574071952</v>
      </c>
      <c r="GNM2" t="n">
        <v>146.1496144617627</v>
      </c>
      <c r="GNN2" t="n">
        <v>163.5573362784206</v>
      </c>
      <c r="GNO2" t="n">
        <v>181.43106119342</v>
      </c>
      <c r="GNP2" t="n">
        <v>166.5829423558371</v>
      </c>
      <c r="GNQ2" t="n">
        <v>123.7816220658391</v>
      </c>
      <c r="GNR2" t="n">
        <v>65.96990519070769</v>
      </c>
      <c r="GNS2" t="n">
        <v>23.56308293712906</v>
      </c>
      <c r="GNT2" t="n">
        <v>14.22275716742983</v>
      </c>
      <c r="GNU2" t="n">
        <v>8.045907231298765</v>
      </c>
      <c r="GNV2" t="n">
        <v>5.037993901995683</v>
      </c>
      <c r="GNW2" t="n">
        <v>5.168686208950628</v>
      </c>
      <c r="GNX2" t="n">
        <v>7.863249447829885</v>
      </c>
      <c r="GNY2" t="n">
        <v>21.04494953918842</v>
      </c>
      <c r="GNZ2" t="n">
        <v>41.83780863147587</v>
      </c>
      <c r="GOA2" t="n">
        <v>45.93158908376298</v>
      </c>
      <c r="GOB2" t="n">
        <v>40.60249608847932</v>
      </c>
      <c r="GOC2" t="n">
        <v>33.06702623963397</v>
      </c>
      <c r="GOD2" t="n">
        <v>29.97893043708338</v>
      </c>
      <c r="GOE2" t="n">
        <v>31.0807199548867</v>
      </c>
      <c r="GOF2" t="n">
        <v>34.54782576949209</v>
      </c>
      <c r="GOG2" t="n">
        <v>32.20245197002474</v>
      </c>
      <c r="GOH2" t="n">
        <v>37.92133955887827</v>
      </c>
      <c r="GOI2" t="n">
        <v>57.64515183780657</v>
      </c>
      <c r="GOJ2" t="n">
        <v>77.76112308675033</v>
      </c>
      <c r="GOK2" t="n">
        <v>101.9445143440054</v>
      </c>
      <c r="GOL2" t="n">
        <v>116.0432863432664</v>
      </c>
      <c r="GOM2" t="n">
        <v>130.4732171721691</v>
      </c>
      <c r="GON2" t="n">
        <v>120.8132815249365</v>
      </c>
      <c r="GOO2" t="n">
        <v>92.50591724906305</v>
      </c>
      <c r="GOP2" t="n">
        <v>56.16860551839093</v>
      </c>
      <c r="GOQ2" t="n">
        <v>25.86328477383669</v>
      </c>
      <c r="GOR2" t="n">
        <v>13.48867936108781</v>
      </c>
      <c r="GOS2" t="n">
        <v>7.280385689536259</v>
      </c>
      <c r="GOT2" t="n">
        <v>5.348162061552866</v>
      </c>
      <c r="GOU2" t="n">
        <v>5.609138831188871</v>
      </c>
      <c r="GOV2" t="n">
        <v>8.296011907375364</v>
      </c>
      <c r="GOW2" t="n">
        <v>23.07750937235739</v>
      </c>
      <c r="GOX2" t="n">
        <v>44.74346872693808</v>
      </c>
      <c r="GOY2" t="n">
        <v>53.59888020858091</v>
      </c>
      <c r="GOZ2" t="n">
        <v>46.5932635397028</v>
      </c>
      <c r="GPA2" t="n">
        <v>38.77561247772721</v>
      </c>
      <c r="GPB2" t="n">
        <v>38.03797584792778</v>
      </c>
      <c r="GPC2" t="n">
        <v>41.20947696045956</v>
      </c>
      <c r="GPD2" t="n">
        <v>49.78341933297396</v>
      </c>
      <c r="GPE2" t="n">
        <v>51.63852150369173</v>
      </c>
      <c r="GPF2" t="n">
        <v>59.05846277039372</v>
      </c>
      <c r="GPG2" t="n">
        <v>89.81645857887219</v>
      </c>
      <c r="GPH2" t="n">
        <v>117.2476362841694</v>
      </c>
      <c r="GPI2" t="n">
        <v>160.8886260428735</v>
      </c>
      <c r="GPJ2" t="n">
        <v>183.7858874213731</v>
      </c>
      <c r="GPK2" t="n">
        <v>213.1872725845299</v>
      </c>
      <c r="GPL2" t="n">
        <v>220.2392327256305</v>
      </c>
      <c r="GPM2" t="n">
        <v>197.1496822749003</v>
      </c>
      <c r="GPN2" t="n">
        <v>140.854816685798</v>
      </c>
      <c r="GPO2" t="n">
        <v>67.62642554073163</v>
      </c>
      <c r="GPP2" t="n">
        <v>34.56036688197248</v>
      </c>
      <c r="GPQ2" t="n">
        <v>19.33356770955078</v>
      </c>
      <c r="GPR2" t="n">
        <v>13.10673017863163</v>
      </c>
      <c r="GPS2" t="n">
        <v>13.07911567351064</v>
      </c>
      <c r="GPT2" t="n">
        <v>16.95198520683801</v>
      </c>
      <c r="GPU2" t="n">
        <v>42.7927492966867</v>
      </c>
      <c r="GPV2" t="n">
        <v>75.33595989168272</v>
      </c>
      <c r="GPW2" t="n">
        <v>80.74024431399826</v>
      </c>
      <c r="GPX2" t="n">
        <v>73.32767444747954</v>
      </c>
      <c r="GPY2" t="n">
        <v>60.06301524383265</v>
      </c>
      <c r="GPZ2" t="n">
        <v>52.67943891078266</v>
      </c>
      <c r="GQA2" t="n">
        <v>55.86660827590797</v>
      </c>
      <c r="GQB2" t="n">
        <v>63.47496501618539</v>
      </c>
      <c r="GQC2" t="n">
        <v>64.70669651234925</v>
      </c>
      <c r="GQD2" t="n">
        <v>66.78023406868823</v>
      </c>
      <c r="GQE2" t="n">
        <v>90.65080541522948</v>
      </c>
      <c r="GQF2" t="n">
        <v>114.5345095878859</v>
      </c>
      <c r="GQG2" t="n">
        <v>150.7211922909752</v>
      </c>
      <c r="GQH2" t="n">
        <v>190.3743160858343</v>
      </c>
      <c r="GQI2" t="n">
        <v>216.4409890297003</v>
      </c>
      <c r="GQJ2" t="n">
        <v>225.5810806049222</v>
      </c>
      <c r="GQK2" t="n">
        <v>208.3133210605022</v>
      </c>
      <c r="GQL2" t="n">
        <v>137.2072862765062</v>
      </c>
      <c r="GQM2" t="n">
        <v>64.59698191252335</v>
      </c>
      <c r="GQN2" t="n">
        <v>32.52480406230428</v>
      </c>
      <c r="GQO2" t="n">
        <v>18.64294883741497</v>
      </c>
      <c r="GQP2" t="n">
        <v>12.33544504985908</v>
      </c>
      <c r="GQQ2" t="n">
        <v>11.76412085960791</v>
      </c>
      <c r="GQR2" t="n">
        <v>16.25148953839319</v>
      </c>
      <c r="GQS2" t="n">
        <v>39.03380801593504</v>
      </c>
      <c r="GQT2" t="n">
        <v>72.65904829296289</v>
      </c>
      <c r="GQU2" t="n">
        <v>74.89120613955404</v>
      </c>
      <c r="GQV2" t="n">
        <v>64.85595636664186</v>
      </c>
      <c r="GQW2" t="n">
        <v>51.00316843652384</v>
      </c>
      <c r="GQX2" t="n">
        <v>47.34194315529069</v>
      </c>
      <c r="GQY2" t="n">
        <v>51.12850184112732</v>
      </c>
      <c r="GQZ2" t="n">
        <v>60.09126876540921</v>
      </c>
      <c r="GRA2" t="n">
        <v>54.22043434007252</v>
      </c>
      <c r="GRB2" t="n">
        <v>61.3993273668323</v>
      </c>
      <c r="GRC2" t="n">
        <v>87.50748253598141</v>
      </c>
      <c r="GRD2" t="n">
        <v>112.389583275418</v>
      </c>
      <c r="GRE2" t="n">
        <v>145.9725033188499</v>
      </c>
      <c r="GRF2" t="n">
        <v>178.1973120575915</v>
      </c>
      <c r="GRG2" t="n">
        <v>200.7727835419652</v>
      </c>
      <c r="GRH2" t="n">
        <v>214.182441196828</v>
      </c>
      <c r="GRI2" t="n">
        <v>179.9539645633267</v>
      </c>
      <c r="GRJ2" t="n">
        <v>113.6880028687502</v>
      </c>
      <c r="GRK2" t="n">
        <v>50.4675717683699</v>
      </c>
      <c r="GRL2" t="n">
        <v>24.7974647796934</v>
      </c>
      <c r="GRM2" t="n">
        <v>14.22368456882344</v>
      </c>
      <c r="GRN2" t="n">
        <v>10.07927775923966</v>
      </c>
      <c r="GRO2" t="n">
        <v>10.26800649848933</v>
      </c>
      <c r="GRP2" t="n">
        <v>13.56884655884669</v>
      </c>
      <c r="GRQ2" t="n">
        <v>34.80433600427472</v>
      </c>
      <c r="GRR2" t="n">
        <v>59.63498265587359</v>
      </c>
      <c r="GRS2" t="n">
        <v>57.94410022884269</v>
      </c>
      <c r="GRT2" t="n">
        <v>48.82448798391857</v>
      </c>
      <c r="GRU2" t="n">
        <v>36.95780289763861</v>
      </c>
      <c r="GRV2" t="n">
        <v>31.64021092073209</v>
      </c>
      <c r="GRW2" t="n">
        <v>33.73979541831389</v>
      </c>
      <c r="GRX2" t="n">
        <v>33.38132759417677</v>
      </c>
      <c r="GRY2" t="n">
        <v>33.18108354922862</v>
      </c>
      <c r="GRZ2" t="n">
        <v>47.23612448883848</v>
      </c>
      <c r="GSA2" t="n">
        <v>77.30956281063196</v>
      </c>
      <c r="GSB2" t="n">
        <v>99.98619243056237</v>
      </c>
      <c r="GSC2" t="n">
        <v>131.3409437195649</v>
      </c>
      <c r="GSD2" t="n">
        <v>161.6461614093421</v>
      </c>
      <c r="GSE2" t="n">
        <v>183.9701747522554</v>
      </c>
      <c r="GSF2" t="n">
        <v>188.1916598505122</v>
      </c>
      <c r="GSG2" t="n">
        <v>142.7668783641962</v>
      </c>
      <c r="GSH2" t="n">
        <v>80.61541218323815</v>
      </c>
      <c r="GSI2" t="n">
        <v>35.45146122350323</v>
      </c>
      <c r="GSJ2" t="n">
        <v>16.05217489689943</v>
      </c>
      <c r="GSK2" t="n">
        <v>8.624322346086322</v>
      </c>
      <c r="GSL2" t="n">
        <v>6.164945039126249</v>
      </c>
      <c r="GSM2" t="n">
        <v>6.434851885195609</v>
      </c>
      <c r="GSN2" t="n">
        <v>8.208262713768594</v>
      </c>
      <c r="GSO2" t="n">
        <v>21.12082923369456</v>
      </c>
      <c r="GSP2" t="n">
        <v>41.34203815208464</v>
      </c>
      <c r="GSQ2" t="n">
        <v>40.74306635128164</v>
      </c>
      <c r="GSR2" t="n">
        <v>34.01507413788271</v>
      </c>
      <c r="GSS2" t="n">
        <v>26.92256983299211</v>
      </c>
      <c r="GST2" t="n">
        <v>24.94388679484145</v>
      </c>
      <c r="GSU2" t="n">
        <v>26.16400543380122</v>
      </c>
      <c r="GSV2" t="n">
        <v>30.95987720042138</v>
      </c>
      <c r="GSW2" t="n">
        <v>34.20475779771195</v>
      </c>
      <c r="GSX2" t="n">
        <v>42.57433784330117</v>
      </c>
      <c r="GSY2" t="n">
        <v>80.60673874128726</v>
      </c>
      <c r="GSZ2" t="n">
        <v>107.8351825049897</v>
      </c>
      <c r="GTA2" t="n">
        <v>141.3738176157866</v>
      </c>
      <c r="GTB2" t="n">
        <v>172.7595729417177</v>
      </c>
      <c r="GTC2" t="n">
        <v>208.3456065300183</v>
      </c>
      <c r="GTD2" t="n">
        <v>209.7737014101988</v>
      </c>
      <c r="GTE2" t="n">
        <v>194.7377794846034</v>
      </c>
      <c r="GTF2" t="n">
        <v>128.5574024765073</v>
      </c>
      <c r="GTG2" t="n">
        <v>58.46342539482026</v>
      </c>
      <c r="GTH2" t="n">
        <v>30.07169704746076</v>
      </c>
      <c r="GTI2" t="n">
        <v>18.21305836850712</v>
      </c>
      <c r="GTJ2" t="n">
        <v>12.14444301299553</v>
      </c>
      <c r="GTK2" t="n">
        <v>12.65788519517266</v>
      </c>
      <c r="GTL2" t="n">
        <v>16.53252492558325</v>
      </c>
      <c r="GTM2" t="n">
        <v>45.48399411164545</v>
      </c>
      <c r="GTN2" t="n">
        <v>79.39626222133087</v>
      </c>
      <c r="GTO2" t="n">
        <v>90.41606737043757</v>
      </c>
      <c r="GTP2" t="n">
        <v>74.83994592587058</v>
      </c>
      <c r="GTQ2" t="n">
        <v>59.96127917893239</v>
      </c>
      <c r="GTR2" t="n">
        <v>53.71277949612393</v>
      </c>
      <c r="GTS2" t="n">
        <v>58.78774282720096</v>
      </c>
      <c r="GTT2" t="n">
        <v>68.60267685331682</v>
      </c>
      <c r="GTU2" t="n">
        <v>64.60584931540744</v>
      </c>
      <c r="GTV2" t="n">
        <v>70.89059159269398</v>
      </c>
      <c r="GTW2" t="n">
        <v>99.79359085503503</v>
      </c>
      <c r="GTX2" t="n">
        <v>126.8132831393636</v>
      </c>
      <c r="GTY2" t="n">
        <v>156.4119491003002</v>
      </c>
      <c r="GTZ2" t="n">
        <v>192.119791646005</v>
      </c>
      <c r="GUA2" t="n">
        <v>222.5027676023836</v>
      </c>
      <c r="GUB2" t="n">
        <v>216.5604888333735</v>
      </c>
      <c r="GUC2" t="n">
        <v>204.8248289585245</v>
      </c>
      <c r="GUD2" t="n">
        <v>142.4475716579344</v>
      </c>
      <c r="GUE2" t="n">
        <v>65.19807592890672</v>
      </c>
      <c r="GUF2" t="n">
        <v>34.24106216536063</v>
      </c>
      <c r="GUG2" t="n">
        <v>19.74589297281665</v>
      </c>
      <c r="GUH2" t="n">
        <v>13.40541898744663</v>
      </c>
      <c r="GUI2" t="n">
        <v>12.94170043887674</v>
      </c>
      <c r="GUJ2" t="n">
        <v>17.04284269210995</v>
      </c>
      <c r="GUK2" t="n">
        <v>45.54174372653883</v>
      </c>
      <c r="GUL2" t="n">
        <v>78.72310987756694</v>
      </c>
      <c r="GUM2" t="n">
        <v>86.09850031135723</v>
      </c>
      <c r="GUN2" t="n">
        <v>73.46535191785236</v>
      </c>
      <c r="GUO2" t="n">
        <v>60.21231305595407</v>
      </c>
      <c r="GUP2" t="n">
        <v>54.82803037289803</v>
      </c>
      <c r="GUQ2" t="n">
        <v>57.32234711613255</v>
      </c>
      <c r="GUR2" t="n">
        <v>63.08020922376924</v>
      </c>
      <c r="GUS2" t="n">
        <v>64.00600554531225</v>
      </c>
      <c r="GUT2" t="n">
        <v>68.31635937277261</v>
      </c>
      <c r="GUU2" t="n">
        <v>92.49740747725573</v>
      </c>
      <c r="GUV2" t="n">
        <v>116.1194967471514</v>
      </c>
      <c r="GUW2" t="n">
        <v>145.6604648639561</v>
      </c>
      <c r="GUX2" t="n">
        <v>173.9227574278672</v>
      </c>
      <c r="GUY2" t="n">
        <v>211.4171492780241</v>
      </c>
      <c r="GUZ2" t="n">
        <v>211.4094076397668</v>
      </c>
      <c r="GVA2" t="n">
        <v>193.2686669405971</v>
      </c>
      <c r="GVB2" t="n">
        <v>131.3957397875175</v>
      </c>
      <c r="GVC2" t="n">
        <v>61.0888671355094</v>
      </c>
      <c r="GVD2" t="n">
        <v>31.0815163824916</v>
      </c>
      <c r="GVE2" t="n">
        <v>18.26510439435854</v>
      </c>
      <c r="GVF2" t="n">
        <v>12.40394640492334</v>
      </c>
      <c r="GVG2" t="n">
        <v>12.71590188526461</v>
      </c>
      <c r="GVH2" t="n">
        <v>17.22420811308499</v>
      </c>
      <c r="GVI2" t="n">
        <v>44.06214770858739</v>
      </c>
      <c r="GVJ2" t="n">
        <v>81.72838354439607</v>
      </c>
      <c r="GVK2" t="n">
        <v>85.89593934818645</v>
      </c>
      <c r="GVL2" t="n">
        <v>73.15706096066378</v>
      </c>
      <c r="GVM2" t="n">
        <v>58.31470870900315</v>
      </c>
      <c r="GVN2" t="n">
        <v>52.05707611269317</v>
      </c>
      <c r="GVO2" t="n">
        <v>54.77969112665023</v>
      </c>
      <c r="GVP2" t="n">
        <v>62.1223682619142</v>
      </c>
      <c r="GVQ2" t="n">
        <v>59.15697625423496</v>
      </c>
      <c r="GVR2" t="n">
        <v>68.05114167373669</v>
      </c>
      <c r="GVS2" t="n">
        <v>95.11842465000291</v>
      </c>
      <c r="GVT2" t="n">
        <v>117.9492150889146</v>
      </c>
      <c r="GVU2" t="n">
        <v>150.3932142740578</v>
      </c>
      <c r="GVV2" t="n">
        <v>175.4897264350265</v>
      </c>
      <c r="GVW2" t="n">
        <v>215.1521059703952</v>
      </c>
      <c r="GVX2" t="n">
        <v>217.3955886239477</v>
      </c>
      <c r="GVY2" t="n">
        <v>210.8642827176532</v>
      </c>
      <c r="GVZ2" t="n">
        <v>139.8127861554478</v>
      </c>
      <c r="GWA2" t="n">
        <v>66.88823789378314</v>
      </c>
      <c r="GWB2" t="n">
        <v>34.09648456385268</v>
      </c>
      <c r="GWC2" t="n">
        <v>20.60961714901646</v>
      </c>
      <c r="GWD2" t="n">
        <v>14.18061768134881</v>
      </c>
      <c r="GWE2" t="n">
        <v>14.04191995101326</v>
      </c>
      <c r="GWF2" t="n">
        <v>18.63730410338636</v>
      </c>
      <c r="GWG2" t="n">
        <v>48.71740915287157</v>
      </c>
      <c r="GWH2" t="n">
        <v>84.64681223360716</v>
      </c>
      <c r="GWI2" t="n">
        <v>88.17604920872168</v>
      </c>
      <c r="GWJ2" t="n">
        <v>78.74667853571808</v>
      </c>
      <c r="GWK2" t="n">
        <v>64.43485984618292</v>
      </c>
      <c r="GWL2" t="n">
        <v>59.73951986604725</v>
      </c>
      <c r="GWM2" t="n">
        <v>59.07042127595737</v>
      </c>
      <c r="GWN2" t="n">
        <v>65.73738570633999</v>
      </c>
      <c r="GWO2" t="n">
        <v>60.56123428814439</v>
      </c>
      <c r="GWP2" t="n">
        <v>64.63248727207403</v>
      </c>
      <c r="GWQ2" t="n">
        <v>89.78729682039399</v>
      </c>
      <c r="GWR2" t="n">
        <v>119.8100817234094</v>
      </c>
      <c r="GWS2" t="n">
        <v>154.9830720629536</v>
      </c>
      <c r="GWT2" t="n">
        <v>185.7888796347151</v>
      </c>
      <c r="GWU2" t="n">
        <v>226.5094424752692</v>
      </c>
      <c r="GWV2" t="n">
        <v>222.6023410757483</v>
      </c>
      <c r="GWW2" t="n">
        <v>207.4398563289965</v>
      </c>
      <c r="GWX2" t="n">
        <v>141.9946145405663</v>
      </c>
      <c r="GWY2" t="n">
        <v>66.71354596503483</v>
      </c>
      <c r="GWZ2" t="n">
        <v>35.04576242719656</v>
      </c>
      <c r="GXA2" t="n">
        <v>20.83907642302514</v>
      </c>
      <c r="GXB2" t="n">
        <v>14.21758099165008</v>
      </c>
      <c r="GXC2" t="n">
        <v>14.58791541915395</v>
      </c>
      <c r="GXD2" t="n">
        <v>18.08011960616648</v>
      </c>
      <c r="GXE2" t="n">
        <v>44.82829451301485</v>
      </c>
      <c r="GXF2" t="n">
        <v>80.23002850473915</v>
      </c>
      <c r="GXG2" t="n">
        <v>88.46391067610031</v>
      </c>
      <c r="GXH2" t="n">
        <v>78.39100807425872</v>
      </c>
      <c r="GXI2" t="n">
        <v>64.49751295735376</v>
      </c>
      <c r="GXJ2" t="n">
        <v>56.12830511440698</v>
      </c>
      <c r="GXK2" t="n">
        <v>59.67434654084963</v>
      </c>
      <c r="GXL2" t="n">
        <v>67.17139244950343</v>
      </c>
      <c r="GXM2" t="n">
        <v>62.08331458812874</v>
      </c>
      <c r="GXN2" t="n">
        <v>67.95927989117607</v>
      </c>
      <c r="GXO2" t="n">
        <v>89.60067882234114</v>
      </c>
      <c r="GXP2" t="n">
        <v>113.8381525139708</v>
      </c>
      <c r="GXQ2" t="n">
        <v>147.4650431668778</v>
      </c>
      <c r="GXR2" t="n">
        <v>172.8209549942876</v>
      </c>
      <c r="GXS2" t="n">
        <v>205.7809311445551</v>
      </c>
      <c r="GXT2" t="n">
        <v>201.8262406728863</v>
      </c>
      <c r="GXU2" t="n">
        <v>190.3203726755707</v>
      </c>
      <c r="GXV2" t="n">
        <v>135.6796897100492</v>
      </c>
      <c r="GXW2" t="n">
        <v>64.36221507122545</v>
      </c>
      <c r="GXX2" t="n">
        <v>33.42118226373366</v>
      </c>
      <c r="GXY2" t="n">
        <v>19.11774793024158</v>
      </c>
      <c r="GXZ2" t="n">
        <v>13.09012521944077</v>
      </c>
      <c r="GYA2" t="n">
        <v>13.75911598161572</v>
      </c>
      <c r="GYB2" t="n">
        <v>17.53710830973781</v>
      </c>
      <c r="GYC2" t="n">
        <v>45.63314678105286</v>
      </c>
      <c r="GYD2" t="n">
        <v>83.16342794278155</v>
      </c>
      <c r="GYE2" t="n">
        <v>85.23732373547791</v>
      </c>
      <c r="GYF2" t="n">
        <v>73.2350078035288</v>
      </c>
      <c r="GYG2" t="n">
        <v>57.36306294350342</v>
      </c>
      <c r="GYH2" t="n">
        <v>52.64401562405322</v>
      </c>
      <c r="GYI2" t="n">
        <v>54.91288318122263</v>
      </c>
      <c r="GYJ2" t="n">
        <v>64.32399851246674</v>
      </c>
      <c r="GYK2" t="n">
        <v>61.56814327941106</v>
      </c>
      <c r="GYL2" t="n">
        <v>67.59680521668132</v>
      </c>
      <c r="GYM2" t="n">
        <v>95.00495850380673</v>
      </c>
      <c r="GYN2" t="n">
        <v>115.6296856426285</v>
      </c>
      <c r="GYO2" t="n">
        <v>150.8583353663871</v>
      </c>
      <c r="GYP2" t="n">
        <v>174.4116029924768</v>
      </c>
      <c r="GYQ2" t="n">
        <v>196.900385960656</v>
      </c>
      <c r="GYR2" t="n">
        <v>200.6997861829919</v>
      </c>
      <c r="GYS2" t="n">
        <v>185.4127215785069</v>
      </c>
      <c r="GYT2" t="n">
        <v>120.1197968970109</v>
      </c>
      <c r="GYU2" t="n">
        <v>58.15390628049929</v>
      </c>
      <c r="GYV2" t="n">
        <v>28.80034470335117</v>
      </c>
      <c r="GYW2" t="n">
        <v>17.41062081665252</v>
      </c>
      <c r="GYX2" t="n">
        <v>11.61177020963271</v>
      </c>
      <c r="GYY2" t="n">
        <v>11.41970180016216</v>
      </c>
      <c r="GYZ2" t="n">
        <v>15.61147595185479</v>
      </c>
      <c r="GZA2" t="n">
        <v>38.49991203413457</v>
      </c>
      <c r="GZB2" t="n">
        <v>71.7517573123699</v>
      </c>
      <c r="GZC2" t="n">
        <v>70.67071100087945</v>
      </c>
      <c r="GZD2" t="n">
        <v>60.16366104646598</v>
      </c>
      <c r="GZE2" t="n">
        <v>52.79637846823831</v>
      </c>
      <c r="GZF2" t="n">
        <v>45.42324230194171</v>
      </c>
      <c r="GZG2" t="n">
        <v>48.98270024353515</v>
      </c>
      <c r="GZH2" t="n">
        <v>51.74908130578844</v>
      </c>
      <c r="GZI2" t="n">
        <v>54.02968076891972</v>
      </c>
      <c r="GZJ2" t="n">
        <v>65.33620386256533</v>
      </c>
      <c r="GZK2" t="n">
        <v>94.29887655964768</v>
      </c>
      <c r="GZL2" t="n">
        <v>124.0676719248202</v>
      </c>
      <c r="GZM2" t="n">
        <v>160.4871367273683</v>
      </c>
      <c r="GZN2" t="n">
        <v>186.266366511158</v>
      </c>
      <c r="GZO2" t="n">
        <v>223.2188599312321</v>
      </c>
      <c r="GZP2" t="n">
        <v>225.3259560589872</v>
      </c>
      <c r="GZQ2" t="n">
        <v>200.2518201677113</v>
      </c>
      <c r="GZR2" t="n">
        <v>141.7187555755094</v>
      </c>
      <c r="GZS2" t="n">
        <v>67.82125045505705</v>
      </c>
      <c r="GZT2" t="n">
        <v>34.92470977087098</v>
      </c>
      <c r="GZU2" t="n">
        <v>19.96012388071527</v>
      </c>
      <c r="GZV2" t="n">
        <v>13.82243963334596</v>
      </c>
      <c r="GZW2" t="n">
        <v>13.19677081000507</v>
      </c>
      <c r="GZX2" t="n">
        <v>16.95293790537105</v>
      </c>
      <c r="GZY2" t="n">
        <v>44.82203946211386</v>
      </c>
      <c r="GZZ2" t="n">
        <v>85.78430590218419</v>
      </c>
      <c r="HAA2" t="n">
        <v>88.560710619872</v>
      </c>
      <c r="HAB2" t="n">
        <v>82.07629216694285</v>
      </c>
      <c r="HAC2" t="n">
        <v>65.11108519029587</v>
      </c>
      <c r="HAD2" t="n">
        <v>64.24703975055161</v>
      </c>
      <c r="HAE2" t="n">
        <v>70.11075639662788</v>
      </c>
      <c r="HAF2" t="n">
        <v>76.81108922284915</v>
      </c>
      <c r="HAG2" t="n">
        <v>70.91845343386427</v>
      </c>
      <c r="HAH2" t="n">
        <v>77.66610469492841</v>
      </c>
      <c r="HAI2" t="n">
        <v>100.7483100261252</v>
      </c>
      <c r="HAJ2" t="n">
        <v>131.1663887976656</v>
      </c>
      <c r="HAK2" t="n">
        <v>169.7425287651859</v>
      </c>
      <c r="HAL2" t="n">
        <v>190.0884573733553</v>
      </c>
      <c r="HAM2" t="n">
        <v>221.1140687115068</v>
      </c>
      <c r="HAN2" t="n">
        <v>229.0139346266919</v>
      </c>
      <c r="HAO2" t="n">
        <v>205.8103089618743</v>
      </c>
      <c r="HAP2" t="n">
        <v>141.4011301236186</v>
      </c>
      <c r="HAQ2" t="n">
        <v>66.88176053987816</v>
      </c>
      <c r="HAR2" t="n">
        <v>32.74525108852198</v>
      </c>
      <c r="HAS2" t="n">
        <v>18.90912642769984</v>
      </c>
      <c r="HAT2" t="n">
        <v>12.76887533431421</v>
      </c>
      <c r="HAU2" t="n">
        <v>12.63581967608144</v>
      </c>
      <c r="HAV2" t="n">
        <v>16.75068931211214</v>
      </c>
      <c r="HAW2" t="n">
        <v>44.33026226802598</v>
      </c>
      <c r="HAX2" t="n">
        <v>80.68806598583505</v>
      </c>
      <c r="HAY2" t="n">
        <v>85.94920490829628</v>
      </c>
      <c r="HAZ2" t="n">
        <v>82.63998536723535</v>
      </c>
      <c r="HBA2" t="n">
        <v>67.89475438987347</v>
      </c>
      <c r="HBB2" t="n">
        <v>60.93474469912458</v>
      </c>
      <c r="HBC2" t="n">
        <v>68.45749146371153</v>
      </c>
      <c r="HBD2" t="n">
        <v>80.41412113404768</v>
      </c>
      <c r="HBE2" t="n">
        <v>72.12241637494144</v>
      </c>
      <c r="HBF2" t="n">
        <v>80.04943905269376</v>
      </c>
      <c r="HBG2" t="n">
        <v>102.9502497753234</v>
      </c>
      <c r="HBH2" t="n">
        <v>119.2425686799366</v>
      </c>
      <c r="HBI2" t="n">
        <v>154.2306852659848</v>
      </c>
      <c r="HBJ2" t="n">
        <v>169.6051481641484</v>
      </c>
      <c r="HBK2" t="n">
        <v>194.7625465391232</v>
      </c>
      <c r="HBL2" t="n">
        <v>198.900364662604</v>
      </c>
      <c r="HBM2" t="n">
        <v>182.5973606559863</v>
      </c>
      <c r="HBN2" t="n">
        <v>126.4108676274217</v>
      </c>
      <c r="HBO2" t="n">
        <v>57.758399840838</v>
      </c>
      <c r="HBP2" t="n">
        <v>29.13796067991624</v>
      </c>
      <c r="HBQ2" t="n">
        <v>16.81757776244744</v>
      </c>
      <c r="HBR2" t="n">
        <v>11.18096138251872</v>
      </c>
      <c r="HBS2" t="n">
        <v>11.10585833789525</v>
      </c>
      <c r="HBT2" t="n">
        <v>15.07378069754185</v>
      </c>
      <c r="HBU2" t="n">
        <v>39.42204328194779</v>
      </c>
      <c r="HBV2" t="n">
        <v>77.03729767582075</v>
      </c>
      <c r="HBW2" t="n">
        <v>84.04866531468237</v>
      </c>
      <c r="HBX2" t="n">
        <v>74.1975623656392</v>
      </c>
      <c r="HBY2" t="n">
        <v>64.22867638560656</v>
      </c>
      <c r="HBZ2" t="n">
        <v>59.92080888478867</v>
      </c>
      <c r="HCA2" t="n">
        <v>61.15370802292918</v>
      </c>
      <c r="HCB2" t="n">
        <v>72.41513559333315</v>
      </c>
      <c r="HCC2" t="n">
        <v>64.80212200770514</v>
      </c>
      <c r="HCD2" t="n">
        <v>71.9371559148032</v>
      </c>
      <c r="HCE2" t="n">
        <v>102.9914315766194</v>
      </c>
      <c r="HCF2" t="n">
        <v>133.15971281659</v>
      </c>
      <c r="HCG2" t="n">
        <v>155.4287701918989</v>
      </c>
      <c r="HCH2" t="n">
        <v>183.4814916116171</v>
      </c>
      <c r="HCI2" t="n">
        <v>206.415209005944</v>
      </c>
      <c r="HCJ2" t="n">
        <v>217.7115325220168</v>
      </c>
      <c r="HCK2" t="n">
        <v>204.3239690156485</v>
      </c>
      <c r="HCL2" t="n">
        <v>129.3989223863702</v>
      </c>
      <c r="HCM2" t="n">
        <v>64.4232909231356</v>
      </c>
      <c r="HCN2" t="n">
        <v>32.65612776622955</v>
      </c>
      <c r="HCO2" t="n">
        <v>17.96474522765592</v>
      </c>
      <c r="HCP2" t="n">
        <v>12.44854782955369</v>
      </c>
      <c r="HCQ2" t="n">
        <v>12.42715717159548</v>
      </c>
      <c r="HCR2" t="n">
        <v>15.8540530739791</v>
      </c>
      <c r="HCS2" t="n">
        <v>40.79807727805605</v>
      </c>
      <c r="HCT2" t="n">
        <v>78.62295877561807</v>
      </c>
      <c r="HCU2" t="n">
        <v>81.44227961397233</v>
      </c>
      <c r="HCV2" t="n">
        <v>67.29065409222915</v>
      </c>
      <c r="HCW2" t="n">
        <v>56.87801517835609</v>
      </c>
      <c r="HCX2" t="n">
        <v>51.47301402545578</v>
      </c>
      <c r="HCY2" t="n">
        <v>57.32381672021391</v>
      </c>
      <c r="HCZ2" t="n">
        <v>61.18344686557911</v>
      </c>
      <c r="HDA2" t="n">
        <v>61.43331327869701</v>
      </c>
      <c r="HDB2" t="n">
        <v>63.88871993456812</v>
      </c>
      <c r="HDC2" t="n">
        <v>88.39895873556897</v>
      </c>
      <c r="HDD2" t="n">
        <v>101.0262758349193</v>
      </c>
      <c r="HDE2" t="n">
        <v>125.4456741756327</v>
      </c>
      <c r="HDF2" t="n">
        <v>137.1544291321939</v>
      </c>
      <c r="HDG2" t="n">
        <v>173.1065354967321</v>
      </c>
      <c r="HDH2" t="n">
        <v>151.0791120625322</v>
      </c>
      <c r="HDI2" t="n">
        <v>139.9696679942581</v>
      </c>
      <c r="HDJ2" t="n">
        <v>92.10272267489815</v>
      </c>
      <c r="HDK2" t="n">
        <v>42.43186146226642</v>
      </c>
      <c r="HDL2" t="n">
        <v>21.26132656726947</v>
      </c>
      <c r="HDM2" t="n">
        <v>12.72510639173511</v>
      </c>
      <c r="HDN2" t="n">
        <v>8.831463268502175</v>
      </c>
      <c r="HDO2" t="n">
        <v>9.824406059151579</v>
      </c>
      <c r="HDP2" t="n">
        <v>13.00848550822963</v>
      </c>
      <c r="HDQ2" t="n">
        <v>35.5789654303195</v>
      </c>
      <c r="HDR2" t="n">
        <v>69.51904857361596</v>
      </c>
      <c r="HDS2" t="n">
        <v>72.82949316873885</v>
      </c>
      <c r="HDT2" t="n">
        <v>62.66144402788467</v>
      </c>
      <c r="HDU2" t="n">
        <v>51.93851243392531</v>
      </c>
      <c r="HDV2" t="n">
        <v>45.71422590784567</v>
      </c>
      <c r="HDW2" t="n">
        <v>48.60522425366035</v>
      </c>
      <c r="HDX2" t="n">
        <v>53.53968587680633</v>
      </c>
      <c r="HDY2" t="n">
        <v>48.46768478933433</v>
      </c>
      <c r="HDZ2" t="n">
        <v>54.30402097322568</v>
      </c>
      <c r="HEA2" t="n">
        <v>76.70048249544958</v>
      </c>
      <c r="HEB2" t="n">
        <v>98.83238931115821</v>
      </c>
      <c r="HEC2" t="n">
        <v>128.8779589656508</v>
      </c>
      <c r="HED2" t="n">
        <v>160.5399807526975</v>
      </c>
      <c r="HEE2" t="n">
        <v>185.8425225060273</v>
      </c>
      <c r="HEF2" t="n">
        <v>188.3477990070785</v>
      </c>
      <c r="HEG2" t="n">
        <v>178.4705727758895</v>
      </c>
      <c r="HEH2" t="n">
        <v>120.8034592865233</v>
      </c>
      <c r="HEI2" t="n">
        <v>56.60562699525127</v>
      </c>
      <c r="HEJ2" t="n">
        <v>27.74810535232807</v>
      </c>
      <c r="HEK2" t="n">
        <v>14.48431639820682</v>
      </c>
      <c r="HEL2" t="n">
        <v>9.29116517127652</v>
      </c>
      <c r="HEM2" t="n">
        <v>8.470080427950853</v>
      </c>
      <c r="HEN2" t="n">
        <v>10.63218189428582</v>
      </c>
      <c r="HEO2" t="n">
        <v>27.46212878235147</v>
      </c>
      <c r="HEP2" t="n">
        <v>50.28007403592603</v>
      </c>
      <c r="HEQ2" t="n">
        <v>51.92385295438462</v>
      </c>
      <c r="HER2" t="n">
        <v>43.24631025595912</v>
      </c>
      <c r="HES2" t="n">
        <v>32.7341917685867</v>
      </c>
      <c r="HET2" t="n">
        <v>31.22864459951648</v>
      </c>
      <c r="HEU2" t="n">
        <v>28.84313761304272</v>
      </c>
      <c r="HEV2" t="n">
        <v>33.4432724942432</v>
      </c>
      <c r="HEW2" t="n">
        <v>30.00772215351733</v>
      </c>
      <c r="HEX2" t="n">
        <v>36.31413580966839</v>
      </c>
      <c r="HEY2" t="n">
        <v>56.52525270736471</v>
      </c>
      <c r="HEZ2" t="n">
        <v>79.12768707265926</v>
      </c>
      <c r="HFA2" t="n">
        <v>103.1818738510628</v>
      </c>
      <c r="HFB2" t="n">
        <v>124.8631620776367</v>
      </c>
      <c r="HFC2" t="n">
        <v>134.7927327036649</v>
      </c>
      <c r="HFD2" t="n">
        <v>138.7415647689983</v>
      </c>
      <c r="HFE2" t="n">
        <v>131.5179740265912</v>
      </c>
      <c r="HFF2" t="n">
        <v>84.10801353655877</v>
      </c>
      <c r="HFG2" t="n">
        <v>40.41222712129466</v>
      </c>
      <c r="HFH2" t="n">
        <v>19.24852576654092</v>
      </c>
      <c r="HFI2" t="n">
        <v>10.93202215954156</v>
      </c>
      <c r="HFJ2" t="n">
        <v>7.180600303701523</v>
      </c>
      <c r="HFK2" t="n">
        <v>7.502533845137196</v>
      </c>
      <c r="HFL2" t="n">
        <v>11.02892947381429</v>
      </c>
      <c r="HFM2" t="n">
        <v>30.03245511956111</v>
      </c>
      <c r="HFN2" t="n">
        <v>58.94914567307905</v>
      </c>
      <c r="HFO2" t="n">
        <v>57.82362202749696</v>
      </c>
      <c r="HFP2" t="n">
        <v>53.88390379791274</v>
      </c>
      <c r="HFQ2" t="n">
        <v>44.81739139622451</v>
      </c>
      <c r="HFR2" t="n">
        <v>38.26423603510456</v>
      </c>
      <c r="HFS2" t="n">
        <v>41.27618224519389</v>
      </c>
      <c r="HFT2" t="n">
        <v>49.43164127259599</v>
      </c>
      <c r="HFU2" t="n">
        <v>52.39639030717868</v>
      </c>
      <c r="HFV2" t="n">
        <v>63.90021306404677</v>
      </c>
      <c r="HFW2" t="n">
        <v>91.28768439005894</v>
      </c>
      <c r="HFX2" t="n">
        <v>117.3230447002853</v>
      </c>
      <c r="HFY2" t="n">
        <v>157.4956817466953</v>
      </c>
      <c r="HFZ2" t="n">
        <v>178.5562923033085</v>
      </c>
      <c r="HGA2" t="n">
        <v>208.8775779973849</v>
      </c>
      <c r="HGB2" t="n">
        <v>210.5292360143884</v>
      </c>
      <c r="HGC2" t="n">
        <v>207.2724709408672</v>
      </c>
      <c r="HGD2" t="n">
        <v>137.5097094253887</v>
      </c>
      <c r="HGE2" t="n">
        <v>65.78184873236812</v>
      </c>
      <c r="HGF2" t="n">
        <v>33.89706934555037</v>
      </c>
      <c r="HGG2" t="n">
        <v>18.96048467551443</v>
      </c>
      <c r="HGH2" t="n">
        <v>13.37847312227489</v>
      </c>
      <c r="HGI2" t="n">
        <v>13.01305012552891</v>
      </c>
      <c r="HGJ2" t="n">
        <v>17.39240448058582</v>
      </c>
      <c r="HGK2" t="n">
        <v>42.59802811469073</v>
      </c>
      <c r="HGL2" t="n">
        <v>78.76580319250134</v>
      </c>
      <c r="HGM2" t="n">
        <v>82.58688221373761</v>
      </c>
      <c r="HGN2" t="n">
        <v>71.85210825927506</v>
      </c>
      <c r="HGO2" t="n">
        <v>60.00609419436433</v>
      </c>
      <c r="HGP2" t="n">
        <v>54.78761329353413</v>
      </c>
      <c r="HGQ2" t="n">
        <v>56.4605307184495</v>
      </c>
      <c r="HGR2" t="n">
        <v>67.24917078006062</v>
      </c>
      <c r="HGS2" t="n">
        <v>62.7353249910845</v>
      </c>
      <c r="HGT2" t="n">
        <v>67.15986984727964</v>
      </c>
      <c r="HGU2" t="n">
        <v>90.6957890339615</v>
      </c>
      <c r="HGV2" t="n">
        <v>110.8329501194742</v>
      </c>
      <c r="HGW2" t="n">
        <v>149.5858365430304</v>
      </c>
      <c r="HGX2" t="n">
        <v>169.387861276389</v>
      </c>
      <c r="HGY2" t="n">
        <v>200.1112283835184</v>
      </c>
      <c r="HGZ2" t="n">
        <v>200.4863893824699</v>
      </c>
      <c r="HHA2" t="n">
        <v>188.0390107928047</v>
      </c>
      <c r="HHB2" t="n">
        <v>124.6926047325993</v>
      </c>
      <c r="HHC2" t="n">
        <v>62.08708763789821</v>
      </c>
      <c r="HHD2" t="n">
        <v>32.81049882016707</v>
      </c>
      <c r="HHE2" t="n">
        <v>19.48028873610334</v>
      </c>
      <c r="HHF2" t="n">
        <v>13.4777454021671</v>
      </c>
      <c r="HHG2" t="n">
        <v>12.39179017888254</v>
      </c>
      <c r="HHH2" t="n">
        <v>17.94223290589662</v>
      </c>
      <c r="HHI2" t="n">
        <v>44.73193648643684</v>
      </c>
      <c r="HHJ2" t="n">
        <v>84.96175005375589</v>
      </c>
      <c r="HHK2" t="n">
        <v>93.88875796370756</v>
      </c>
      <c r="HHL2" t="n">
        <v>82.63134642349006</v>
      </c>
      <c r="HHM2" t="n">
        <v>67.7661793230576</v>
      </c>
      <c r="HHN2" t="n">
        <v>62.07926533472407</v>
      </c>
      <c r="HHO2" t="n">
        <v>64.15840036171132</v>
      </c>
      <c r="HHP2" t="n">
        <v>73.29361289901415</v>
      </c>
      <c r="HHQ2" t="n">
        <v>69.11590441668851</v>
      </c>
      <c r="HHR2" t="n">
        <v>74.45171789811313</v>
      </c>
      <c r="HHS2" t="n">
        <v>98.60909986745909</v>
      </c>
      <c r="HHT2" t="n">
        <v>132.4652252819552</v>
      </c>
      <c r="HHU2" t="n">
        <v>166.5250406756599</v>
      </c>
      <c r="HHV2" t="n">
        <v>190.9823543976371</v>
      </c>
      <c r="HHW2" t="n">
        <v>228.2237059146763</v>
      </c>
      <c r="HHX2" t="n">
        <v>223.4768482727496</v>
      </c>
      <c r="HHY2" t="n">
        <v>212.4740049244277</v>
      </c>
      <c r="HHZ2" t="n">
        <v>142.6776320398325</v>
      </c>
      <c r="HIA2" t="n">
        <v>66.62124849011292</v>
      </c>
      <c r="HIB2" t="n">
        <v>33.47663855492328</v>
      </c>
      <c r="HIC2" t="n">
        <v>19.1475850724918</v>
      </c>
      <c r="HID2" t="n">
        <v>13.05164609764827</v>
      </c>
      <c r="HIE2" t="n">
        <v>12.45220264276996</v>
      </c>
      <c r="HIF2" t="n">
        <v>16.18501666724534</v>
      </c>
      <c r="HIG2" t="n">
        <v>41.70141212058739</v>
      </c>
      <c r="HIH2" t="n">
        <v>73.51803445787505</v>
      </c>
      <c r="HII2" t="n">
        <v>80.18215502476704</v>
      </c>
      <c r="HIJ2" t="n">
        <v>72.08397300052133</v>
      </c>
      <c r="HIK2" t="n">
        <v>64.25551897107292</v>
      </c>
      <c r="HIL2" t="n">
        <v>59.10334622311474</v>
      </c>
      <c r="HIM2" t="n">
        <v>63.22127104966538</v>
      </c>
      <c r="HIN2" t="n">
        <v>70.12174500934077</v>
      </c>
      <c r="HIO2" t="n">
        <v>64.00930630587285</v>
      </c>
      <c r="HIP2" t="n">
        <v>69.37502870118054</v>
      </c>
      <c r="HIQ2" t="n">
        <v>95.66407945259823</v>
      </c>
      <c r="HIR2" t="n">
        <v>129.8496674567605</v>
      </c>
      <c r="HIS2" t="n">
        <v>164.5350226573549</v>
      </c>
      <c r="HIT2" t="n">
        <v>198.3655834448634</v>
      </c>
      <c r="HIU2" t="n">
        <v>212.7960729302002</v>
      </c>
      <c r="HIV2" t="n">
        <v>221.8560215707663</v>
      </c>
      <c r="HIW2" t="n">
        <v>203.1540162012871</v>
      </c>
      <c r="HIX2" t="n">
        <v>129.2955377395528</v>
      </c>
      <c r="HIY2" t="n">
        <v>61.14110897547851</v>
      </c>
      <c r="HIZ2" t="n">
        <v>31.79511149723272</v>
      </c>
      <c r="HJA2" t="n">
        <v>19.02271295498814</v>
      </c>
      <c r="HJB2" t="n">
        <v>13.22582492381966</v>
      </c>
      <c r="HJC2" t="n">
        <v>13.59891108551588</v>
      </c>
      <c r="HJD2" t="n">
        <v>18.33114989747923</v>
      </c>
      <c r="HJE2" t="n">
        <v>43.35735754410557</v>
      </c>
      <c r="HJF2" t="n">
        <v>87.65837247544019</v>
      </c>
      <c r="HJG2" t="n">
        <v>85.29261021993045</v>
      </c>
      <c r="HJH2" t="n">
        <v>82.86012432490647</v>
      </c>
      <c r="HJI2" t="n">
        <v>69.90226584140977</v>
      </c>
      <c r="HJJ2" t="n">
        <v>66.27993090442469</v>
      </c>
      <c r="HJK2" t="n">
        <v>68.76382567713443</v>
      </c>
      <c r="HJL2" t="n">
        <v>78.67691222797971</v>
      </c>
      <c r="HJM2" t="n">
        <v>75.0176758513669</v>
      </c>
      <c r="HJN2" t="n">
        <v>80.11859480476375</v>
      </c>
      <c r="HJO2" t="n">
        <v>106.8262471213397</v>
      </c>
      <c r="HJP2" t="n">
        <v>127.9290349607595</v>
      </c>
      <c r="HJQ2" t="n">
        <v>163.8192572380801</v>
      </c>
      <c r="HJR2" t="n">
        <v>195.1650328274718</v>
      </c>
      <c r="HJS2" t="n">
        <v>228.9701486082267</v>
      </c>
      <c r="HJT2" t="n">
        <v>217.1123687694626</v>
      </c>
      <c r="HJU2" t="n">
        <v>215.6618505985949</v>
      </c>
      <c r="HJV2" t="n">
        <v>151.9731226554145</v>
      </c>
      <c r="HJW2" t="n">
        <v>70.92278558253967</v>
      </c>
      <c r="HJX2" t="n">
        <v>36.67175790458803</v>
      </c>
      <c r="HJY2" t="n">
        <v>21.01029803665455</v>
      </c>
      <c r="HJZ2" t="n">
        <v>14.83694485347169</v>
      </c>
      <c r="HKA2" t="n">
        <v>14.05418384211996</v>
      </c>
      <c r="HKB2" t="n">
        <v>18.91751568031559</v>
      </c>
      <c r="HKC2" t="n">
        <v>48.34063061575619</v>
      </c>
      <c r="HKD2" t="n">
        <v>89.15012637318293</v>
      </c>
      <c r="HKE2" t="n">
        <v>98.74668806998098</v>
      </c>
      <c r="HKF2" t="n">
        <v>83.88265574973772</v>
      </c>
      <c r="HKG2" t="n">
        <v>70.20740643187861</v>
      </c>
      <c r="HKH2" t="n">
        <v>59.3081401384212</v>
      </c>
      <c r="HKI2" t="n">
        <v>65.52546746693807</v>
      </c>
      <c r="HKJ2" t="n">
        <v>78.16363649633993</v>
      </c>
      <c r="HKK2" t="n">
        <v>76.6723935262942</v>
      </c>
      <c r="HKL2" t="n">
        <v>84.68817697100052</v>
      </c>
      <c r="HKM2" t="n">
        <v>109.3366475110867</v>
      </c>
      <c r="HKN2" t="n">
        <v>139.2258685926645</v>
      </c>
      <c r="HKO2" t="n">
        <v>175.1913333004565</v>
      </c>
      <c r="HKP2" t="n">
        <v>201.7850090821289</v>
      </c>
      <c r="HKQ2" t="n">
        <v>233.6629780346474</v>
      </c>
      <c r="HKR2" t="n">
        <v>244.3784185032611</v>
      </c>
      <c r="HKS2" t="n">
        <v>237.8945910399087</v>
      </c>
      <c r="HKT2" t="n">
        <v>159.3478880748903</v>
      </c>
      <c r="HKU2" t="n">
        <v>77.89905189631466</v>
      </c>
      <c r="HKV2" t="n">
        <v>39.41065782672523</v>
      </c>
      <c r="HKW2" t="n">
        <v>22.37979245804985</v>
      </c>
      <c r="HKX2" t="n">
        <v>15.30982298990456</v>
      </c>
      <c r="HKY2" t="n">
        <v>15.36640370766042</v>
      </c>
      <c r="HKZ2" t="n">
        <v>20.43860581222192</v>
      </c>
      <c r="HLA2" t="n">
        <v>51.63870943633083</v>
      </c>
      <c r="HLB2" t="n">
        <v>95.79210061917911</v>
      </c>
      <c r="HLC2" t="n">
        <v>98.11166245905861</v>
      </c>
      <c r="HLD2" t="n">
        <v>86.81201602471101</v>
      </c>
      <c r="HLE2" t="n">
        <v>65.27015413565293</v>
      </c>
      <c r="HLF2" t="n">
        <v>62.20372695744259</v>
      </c>
      <c r="HLG2" t="n">
        <v>66.61550614821599</v>
      </c>
      <c r="HLH2" t="n">
        <v>78.71716661858453</v>
      </c>
      <c r="HLI2" t="n">
        <v>72.65485241368476</v>
      </c>
      <c r="HLJ2" t="n">
        <v>77.3157577092871</v>
      </c>
      <c r="HLK2" t="n">
        <v>103.8746035633664</v>
      </c>
      <c r="HLL2" t="n">
        <v>128.0493591999377</v>
      </c>
      <c r="HLM2" t="n">
        <v>161.4769785781313</v>
      </c>
      <c r="HLN2" t="n">
        <v>199.1365066319459</v>
      </c>
      <c r="HLO2" t="n">
        <v>217.5207975495834</v>
      </c>
      <c r="HLP2" t="n">
        <v>226.5906683936082</v>
      </c>
      <c r="HLQ2" t="n">
        <v>226.3411545798425</v>
      </c>
      <c r="HLR2" t="n">
        <v>149.1309522540775</v>
      </c>
      <c r="HLS2" t="n">
        <v>71.2680374471272</v>
      </c>
      <c r="HLT2" t="n">
        <v>36.98345751684265</v>
      </c>
      <c r="HLU2" t="n">
        <v>20.9184343177682</v>
      </c>
      <c r="HLV2" t="n">
        <v>15.12528928911377</v>
      </c>
      <c r="HLW2" t="n">
        <v>14.48392426060241</v>
      </c>
      <c r="HLX2" t="n">
        <v>19.92824455470036</v>
      </c>
      <c r="HLY2" t="n">
        <v>50.23616142367877</v>
      </c>
      <c r="HLZ2" t="n">
        <v>88.08313498387405</v>
      </c>
      <c r="HMA2" t="n">
        <v>89.88147573481245</v>
      </c>
      <c r="HMB2" t="n">
        <v>81.83709185959583</v>
      </c>
      <c r="HMC2" t="n">
        <v>64.15288886322848</v>
      </c>
      <c r="HMD2" t="n">
        <v>57.90140770143111</v>
      </c>
      <c r="HME2" t="n">
        <v>62.39670496170135</v>
      </c>
      <c r="HMF2" t="n">
        <v>71.9205331085185</v>
      </c>
      <c r="HMG2" t="n">
        <v>73.93706674035579</v>
      </c>
      <c r="HMH2" t="n">
        <v>83.10457832818913</v>
      </c>
      <c r="HMI2" t="n">
        <v>110.9661382324107</v>
      </c>
      <c r="HMJ2" t="n">
        <v>138.2998027787505</v>
      </c>
      <c r="HMK2" t="n">
        <v>179.1934732187754</v>
      </c>
      <c r="HML2" t="n">
        <v>204.7351280386159</v>
      </c>
      <c r="HMM2" t="n">
        <v>233.443921010145</v>
      </c>
      <c r="HMN2" t="n">
        <v>228.2727433175377</v>
      </c>
      <c r="HMO2" t="n">
        <v>222.0841454469886</v>
      </c>
      <c r="HMP2" t="n">
        <v>136.7833082908052</v>
      </c>
      <c r="HMQ2" t="n">
        <v>65.5018810831387</v>
      </c>
      <c r="HMR2" t="n">
        <v>34.38767027304723</v>
      </c>
      <c r="HMS2" t="n">
        <v>20.95955607397026</v>
      </c>
      <c r="HMT2" t="n">
        <v>13.68776894872573</v>
      </c>
      <c r="HMU2" t="n">
        <v>13.89845275733417</v>
      </c>
      <c r="HMV2" t="n">
        <v>17.66522297205584</v>
      </c>
      <c r="HMW2" t="n">
        <v>45.4063727026795</v>
      </c>
      <c r="HMX2" t="n">
        <v>88.55737841751194</v>
      </c>
      <c r="HMY2" t="n">
        <v>92.87228384415717</v>
      </c>
      <c r="HMZ2" t="n">
        <v>82.96431418656266</v>
      </c>
      <c r="HNA2" t="n">
        <v>66.31418352226746</v>
      </c>
      <c r="HNB2" t="n">
        <v>60.64726091440369</v>
      </c>
      <c r="HNC2" t="n">
        <v>68.3497746883256</v>
      </c>
      <c r="HND2" t="n">
        <v>74.34948735806977</v>
      </c>
      <c r="HNE2" t="n">
        <v>68.71428073741633</v>
      </c>
      <c r="HNF2" t="n">
        <v>77.67457736536964</v>
      </c>
      <c r="HNG2" t="n">
        <v>99.12384361991145</v>
      </c>
      <c r="HNH2" t="n">
        <v>126.8545040826866</v>
      </c>
      <c r="HNI2" t="n">
        <v>151.7947072071788</v>
      </c>
      <c r="HNJ2" t="n">
        <v>183.1727115463971</v>
      </c>
      <c r="HNK2" t="n">
        <v>205.8271819626611</v>
      </c>
      <c r="HNL2" t="n">
        <v>201.2951272803507</v>
      </c>
      <c r="HNM2" t="n">
        <v>186.7724147548237</v>
      </c>
      <c r="HNN2" t="n">
        <v>123.0369399712533</v>
      </c>
      <c r="HNO2" t="n">
        <v>59.58410182981553</v>
      </c>
      <c r="HNP2" t="n">
        <v>29.35330644237483</v>
      </c>
      <c r="HNQ2" t="n">
        <v>18.01483159075254</v>
      </c>
      <c r="HNR2" t="n">
        <v>12.17869587168528</v>
      </c>
      <c r="HNS2" t="n">
        <v>11.94644039995115</v>
      </c>
      <c r="HNT2" t="n">
        <v>16.90853464957576</v>
      </c>
      <c r="HNU2" t="n">
        <v>43.10754657856458</v>
      </c>
      <c r="HNV2" t="n">
        <v>79.745192371873</v>
      </c>
      <c r="HNW2" t="n">
        <v>83.27712114277138</v>
      </c>
      <c r="HNX2" t="n">
        <v>74.37807656543104</v>
      </c>
      <c r="HNY2" t="n">
        <v>62.62026119461517</v>
      </c>
      <c r="HNZ2" t="n">
        <v>61.29984221011912</v>
      </c>
      <c r="HOA2" t="n">
        <v>65.51305486089625</v>
      </c>
      <c r="HOB2" t="n">
        <v>73.68430705373325</v>
      </c>
      <c r="HOC2" t="n">
        <v>74.96243101965383</v>
      </c>
      <c r="HOD2" t="n">
        <v>78.04696498105568</v>
      </c>
      <c r="HOE2" t="n">
        <v>104.3808905792399</v>
      </c>
      <c r="HOF2" t="n">
        <v>128.4186716063699</v>
      </c>
      <c r="HOG2" t="n">
        <v>165.727494697807</v>
      </c>
      <c r="HOH2" t="n">
        <v>189.7138497616976</v>
      </c>
      <c r="HOI2" t="n">
        <v>217.8842847593482</v>
      </c>
      <c r="HOJ2" t="n">
        <v>210.0915294195051</v>
      </c>
      <c r="HOK2" t="n">
        <v>199.5619604404254</v>
      </c>
      <c r="HOL2" t="n">
        <v>132.90988324814</v>
      </c>
      <c r="HOM2" t="n">
        <v>63.31920869795547</v>
      </c>
      <c r="HON2" t="n">
        <v>31.20638141519035</v>
      </c>
      <c r="HOO2" t="n">
        <v>18.14488256321683</v>
      </c>
      <c r="HOP2" t="n">
        <v>11.61332414736704</v>
      </c>
      <c r="HOQ2" t="n">
        <v>12.02024720357657</v>
      </c>
      <c r="HOR2" t="n">
        <v>16.84270573412316</v>
      </c>
      <c r="HOS2" t="n">
        <v>44.64440916431551</v>
      </c>
      <c r="HOT2" t="n">
        <v>81.10847493757548</v>
      </c>
      <c r="HOU2" t="n">
        <v>87.86777559930819</v>
      </c>
      <c r="HOV2" t="n">
        <v>76.02766230943242</v>
      </c>
      <c r="HOW2" t="n">
        <v>58.43363500965729</v>
      </c>
      <c r="HOX2" t="n">
        <v>58.06114200718661</v>
      </c>
      <c r="HOY2" t="n">
        <v>62.19230736624305</v>
      </c>
      <c r="HOZ2" t="n">
        <v>70.17993922193868</v>
      </c>
      <c r="HPA2" t="n">
        <v>66.84208868654559</v>
      </c>
      <c r="HPB2" t="n">
        <v>73.40834115314499</v>
      </c>
      <c r="HPC2" t="n">
        <v>98.13149011832664</v>
      </c>
      <c r="HPD2" t="n">
        <v>120.0044611131849</v>
      </c>
      <c r="HPE2" t="n">
        <v>157.7734747530939</v>
      </c>
      <c r="HPF2" t="n">
        <v>168.1817292103354</v>
      </c>
      <c r="HPG2" t="n">
        <v>192.0153743364757</v>
      </c>
      <c r="HPH2" t="n">
        <v>182.7116537699868</v>
      </c>
      <c r="HPI2" t="n">
        <v>170.0638237499614</v>
      </c>
      <c r="HPJ2" t="n">
        <v>112.3292035128135</v>
      </c>
      <c r="HPK2" t="n">
        <v>51.650465413907</v>
      </c>
      <c r="HPL2" t="n">
        <v>25.00039401499701</v>
      </c>
      <c r="HPM2" t="n">
        <v>14.65566121723242</v>
      </c>
      <c r="HPN2" t="n">
        <v>11.0924725612155</v>
      </c>
      <c r="HPO2" t="n">
        <v>11.18340931237878</v>
      </c>
      <c r="HPP2" t="n">
        <v>16.70399526127681</v>
      </c>
      <c r="HPQ2" t="n">
        <v>44.87856163952793</v>
      </c>
      <c r="HPR2" t="n">
        <v>84.57039401233367</v>
      </c>
      <c r="HPS2" t="n">
        <v>91.87460991260585</v>
      </c>
      <c r="HPT2" t="n">
        <v>77.17945030984913</v>
      </c>
      <c r="HPU2" t="n">
        <v>64.09476376687086</v>
      </c>
      <c r="HPV2" t="n">
        <v>61.05369243385636</v>
      </c>
      <c r="HPW2" t="n">
        <v>63.40689059206584</v>
      </c>
      <c r="HPX2" t="n">
        <v>72.26682102494478</v>
      </c>
      <c r="HPY2" t="n">
        <v>66.89085203262954</v>
      </c>
      <c r="HPZ2" t="n">
        <v>72.70497424851986</v>
      </c>
      <c r="HQA2" t="n">
        <v>103.5537577034813</v>
      </c>
      <c r="HQB2" t="n">
        <v>126.9976161753571</v>
      </c>
      <c r="HQC2" t="n">
        <v>163.6989003335452</v>
      </c>
      <c r="HQD2" t="n">
        <v>175.3127776563247</v>
      </c>
      <c r="HQE2" t="n">
        <v>206.4232853638068</v>
      </c>
      <c r="HQF2" t="n">
        <v>199.9380942014022</v>
      </c>
      <c r="HQG2" t="n">
        <v>179.4544963234264</v>
      </c>
      <c r="HQH2" t="n">
        <v>126.3566003871195</v>
      </c>
      <c r="HQI2" t="n">
        <v>58.91706738862436</v>
      </c>
      <c r="HQJ2" t="n">
        <v>30.75033087673341</v>
      </c>
      <c r="HQK2" t="n">
        <v>17.95976963085243</v>
      </c>
      <c r="HQL2" t="n">
        <v>12.57230738983645</v>
      </c>
      <c r="HQM2" t="n">
        <v>12.33008323548173</v>
      </c>
      <c r="HQN2" t="n">
        <v>17.39602973844283</v>
      </c>
      <c r="HQO2" t="n">
        <v>46.71572793755647</v>
      </c>
      <c r="HQP2" t="n">
        <v>84.77866170531078</v>
      </c>
      <c r="HQQ2" t="n">
        <v>92.33462634006229</v>
      </c>
      <c r="HQR2" t="n">
        <v>82.14374010470321</v>
      </c>
      <c r="HQS2" t="n">
        <v>67.9770655973536</v>
      </c>
      <c r="HQT2" t="n">
        <v>60.43680907561986</v>
      </c>
      <c r="HQU2" t="n">
        <v>64.74289962276097</v>
      </c>
      <c r="HQV2" t="n">
        <v>68.78976968537157</v>
      </c>
      <c r="HQW2" t="n">
        <v>68.13336554603433</v>
      </c>
      <c r="HQX2" t="n">
        <v>72.74118041359102</v>
      </c>
      <c r="HQY2" t="n">
        <v>96.02859386902875</v>
      </c>
      <c r="HQZ2" t="n">
        <v>119.2155525083609</v>
      </c>
      <c r="HRA2" t="n">
        <v>146.6494861217189</v>
      </c>
      <c r="HRB2" t="n">
        <v>157.2883825806185</v>
      </c>
      <c r="HRC2" t="n">
        <v>169.8012586434991</v>
      </c>
      <c r="HRD2" t="n">
        <v>160.446053493586</v>
      </c>
      <c r="HRE2" t="n">
        <v>128.3993183371755</v>
      </c>
      <c r="HRF2" t="n">
        <v>79.04476245821888</v>
      </c>
      <c r="HRG2" t="n">
        <v>33.629951446113</v>
      </c>
      <c r="HRH2" t="n">
        <v>16.98959869656625</v>
      </c>
      <c r="HRI2" t="n">
        <v>10.04643441337179</v>
      </c>
      <c r="HRJ2" t="n">
        <v>6.942564605913494</v>
      </c>
      <c r="HRK2" t="n">
        <v>7.616085895133973</v>
      </c>
      <c r="HRL2" t="n">
        <v>10.85205223848599</v>
      </c>
      <c r="HRM2" t="n">
        <v>29.58402395123393</v>
      </c>
      <c r="HRN2" t="n">
        <v>61.05682037465954</v>
      </c>
      <c r="HRO2" t="n">
        <v>63.86427626765612</v>
      </c>
      <c r="HRP2" t="n">
        <v>57.52231876336847</v>
      </c>
      <c r="HRQ2" t="n">
        <v>44.75419929214684</v>
      </c>
      <c r="HRR2" t="n">
        <v>42.3443700578061</v>
      </c>
      <c r="HRS2" t="n">
        <v>45.34103603990771</v>
      </c>
      <c r="HRT2" t="n">
        <v>51.72939762171469</v>
      </c>
      <c r="HRU2" t="n">
        <v>49.4410371062621</v>
      </c>
      <c r="HRV2" t="n">
        <v>56.50762320126515</v>
      </c>
      <c r="HRW2" t="n">
        <v>78.86618442342478</v>
      </c>
      <c r="HRX2" t="n">
        <v>100.1769759004147</v>
      </c>
      <c r="HRY2" t="n">
        <v>122.8338370791684</v>
      </c>
      <c r="HRZ2" t="n">
        <v>145.5916385897427</v>
      </c>
      <c r="HSA2" t="n">
        <v>172.6171289034336</v>
      </c>
      <c r="HSB2" t="n">
        <v>179.046520216775</v>
      </c>
      <c r="HSC2" t="n">
        <v>153.1442255234362</v>
      </c>
      <c r="HSD2" t="n">
        <v>95.32675400604607</v>
      </c>
      <c r="HSE2" t="n">
        <v>42.45570941392002</v>
      </c>
      <c r="HSF2" t="n">
        <v>21.91828661666506</v>
      </c>
      <c r="HSG2" t="n">
        <v>11.26769044375096</v>
      </c>
      <c r="HSH2" t="n">
        <v>7.407153111657601</v>
      </c>
      <c r="HSI2" t="n">
        <v>7.506426259576831</v>
      </c>
      <c r="HSJ2" t="n">
        <v>10.21669894348856</v>
      </c>
      <c r="HSK2" t="n">
        <v>27.92090830373997</v>
      </c>
      <c r="HSL2" t="n">
        <v>53.24322143863235</v>
      </c>
      <c r="HSM2" t="n">
        <v>62.53293085804484</v>
      </c>
      <c r="HSN2" t="n">
        <v>59.51244633606171</v>
      </c>
      <c r="HSO2" t="n">
        <v>54.13678622210679</v>
      </c>
      <c r="HSP2" t="n">
        <v>49.68845784606416</v>
      </c>
      <c r="HSQ2" t="n">
        <v>51.38956572179037</v>
      </c>
      <c r="HSR2" t="n">
        <v>58.3169099291351</v>
      </c>
      <c r="HSS2" t="n">
        <v>59.48858160254976</v>
      </c>
      <c r="HST2" t="n">
        <v>70.58638896624123</v>
      </c>
      <c r="HSU2" t="n">
        <v>97.35054642413124</v>
      </c>
      <c r="HSV2" t="n">
        <v>111.476188168964</v>
      </c>
      <c r="HSW2" t="n">
        <v>139.5009621284285</v>
      </c>
      <c r="HSX2" t="n">
        <v>149.4341649752722</v>
      </c>
      <c r="HSY2" t="n">
        <v>159.9748087596072</v>
      </c>
      <c r="HSZ2" t="n">
        <v>137.6262339072595</v>
      </c>
      <c r="HTA2" t="n">
        <v>112.4941112815412</v>
      </c>
      <c r="HTB2" t="n">
        <v>65.40488916362537</v>
      </c>
      <c r="HTC2" t="n">
        <v>27.78487825626368</v>
      </c>
      <c r="HTD2" t="n">
        <v>12.92189049126883</v>
      </c>
      <c r="HTE2" t="n">
        <v>7.255348157347623</v>
      </c>
      <c r="HTF2" t="n">
        <v>5.532867676949564</v>
      </c>
      <c r="HTG2" t="n">
        <v>6.904525270443629</v>
      </c>
      <c r="HTH2" t="n">
        <v>11.51323318814396</v>
      </c>
      <c r="HTI2" t="n">
        <v>36.02309770429318</v>
      </c>
      <c r="HTJ2" t="n">
        <v>69.6463615729463</v>
      </c>
      <c r="HTK2" t="n">
        <v>74.18835121368399</v>
      </c>
      <c r="HTL2" t="n">
        <v>69.54843860969697</v>
      </c>
      <c r="HTM2" t="n">
        <v>59.53588600184729</v>
      </c>
      <c r="HTN2" t="n">
        <v>57.54817086188947</v>
      </c>
      <c r="HTO2" t="n">
        <v>66.47098055035893</v>
      </c>
      <c r="HTP2" t="n">
        <v>72.16335433187967</v>
      </c>
      <c r="HTQ2" t="n">
        <v>69.22003186103417</v>
      </c>
      <c r="HTR2" t="n">
        <v>80.41757102463815</v>
      </c>
      <c r="HTS2" t="n">
        <v>101.5156917975305</v>
      </c>
      <c r="HTT2" t="n">
        <v>128.0843034620353</v>
      </c>
      <c r="HTU2" t="n">
        <v>161.8640082001936</v>
      </c>
      <c r="HTV2" t="n">
        <v>175.1531834901187</v>
      </c>
      <c r="HTW2" t="n">
        <v>201.0602161340857</v>
      </c>
      <c r="HTX2" t="n">
        <v>181.5845091971576</v>
      </c>
      <c r="HTY2" t="n">
        <v>141.7499599421535</v>
      </c>
      <c r="HTZ2" t="n">
        <v>83.78829715792206</v>
      </c>
      <c r="HUA2" t="n">
        <v>39.28970032413286</v>
      </c>
      <c r="HUB2" t="n">
        <v>20.5902168327277</v>
      </c>
      <c r="HUC2" t="n">
        <v>14.14373274626975</v>
      </c>
      <c r="HUD2" t="n">
        <v>10.25890966722069</v>
      </c>
      <c r="HUE2" t="n">
        <v>11.16681769495016</v>
      </c>
      <c r="HUF2" t="n">
        <v>16.69989573332851</v>
      </c>
      <c r="HUG2" t="n">
        <v>44.38586830983507</v>
      </c>
      <c r="HUH2" t="n">
        <v>79.31877277414019</v>
      </c>
      <c r="HUI2" t="n">
        <v>86.24990438671054</v>
      </c>
      <c r="HUJ2" t="n">
        <v>77.8034311260331</v>
      </c>
      <c r="HUK2" t="n">
        <v>64.04855883411604</v>
      </c>
      <c r="HUL2" t="n">
        <v>59.1986075276262</v>
      </c>
      <c r="HUM2" t="n">
        <v>60.90842874770558</v>
      </c>
      <c r="HUN2" t="n">
        <v>68.71427985629099</v>
      </c>
      <c r="HUO2" t="n">
        <v>65.86246910331555</v>
      </c>
      <c r="HUP2" t="n">
        <v>75.42620421243295</v>
      </c>
      <c r="HUQ2" t="n">
        <v>96.72375663023666</v>
      </c>
      <c r="HUR2" t="n">
        <v>117.826542264172</v>
      </c>
      <c r="HUS2" t="n">
        <v>146.3070132135245</v>
      </c>
      <c r="HUT2" t="n">
        <v>167.2105596796009</v>
      </c>
      <c r="HUU2" t="n">
        <v>195.7104826081528</v>
      </c>
      <c r="HUV2" t="n">
        <v>179.0185840813353</v>
      </c>
      <c r="HUW2" t="n">
        <v>152.0776237107501</v>
      </c>
      <c r="HUX2" t="n">
        <v>107.5750885082593</v>
      </c>
      <c r="HUY2" t="n">
        <v>49.81416390086289</v>
      </c>
      <c r="HUZ2" t="n">
        <v>23.89577662988344</v>
      </c>
      <c r="HVA2" t="n">
        <v>13.94661681720201</v>
      </c>
      <c r="HVB2" t="n">
        <v>9.074658368116459</v>
      </c>
      <c r="HVC2" t="n">
        <v>9.513177422168935</v>
      </c>
      <c r="HVD2" t="n">
        <v>13.90990683144429</v>
      </c>
      <c r="HVE2" t="n">
        <v>39.42911445088529</v>
      </c>
      <c r="HVF2" t="n">
        <v>75.87607348541363</v>
      </c>
      <c r="HVG2" t="n">
        <v>83.74389206676365</v>
      </c>
      <c r="HVH2" t="n">
        <v>72.71845572079464</v>
      </c>
      <c r="HVI2" t="n">
        <v>60.13539297328582</v>
      </c>
      <c r="HVJ2" t="n">
        <v>54.74478244014684</v>
      </c>
      <c r="HVK2" t="n">
        <v>59.2994153939077</v>
      </c>
      <c r="HVL2" t="n">
        <v>66.19525843933866</v>
      </c>
      <c r="HVM2" t="n">
        <v>65.4408755852042</v>
      </c>
      <c r="HVN2" t="n">
        <v>75.46941065872849</v>
      </c>
      <c r="HVO2" t="n">
        <v>98.61789449841231</v>
      </c>
      <c r="HVP2" t="n">
        <v>130.3120531535697</v>
      </c>
      <c r="HVQ2" t="n">
        <v>164.5769345369766</v>
      </c>
      <c r="HVR2" t="n">
        <v>191.371977858104</v>
      </c>
      <c r="HVS2" t="n">
        <v>216.6370662998911</v>
      </c>
      <c r="HVT2" t="n">
        <v>209.9983243472876</v>
      </c>
      <c r="HVU2" t="n">
        <v>175.6044617902222</v>
      </c>
      <c r="HVV2" t="n">
        <v>122.4703702817783</v>
      </c>
      <c r="HVW2" t="n">
        <v>59.85805117416315</v>
      </c>
      <c r="HVX2" t="n">
        <v>30.12314528174556</v>
      </c>
      <c r="HVY2" t="n">
        <v>16.28300394729048</v>
      </c>
      <c r="HVZ2" t="n">
        <v>11.36249046271511</v>
      </c>
      <c r="HWA2" t="n">
        <v>11.69113550931194</v>
      </c>
      <c r="HWB2" t="n">
        <v>17.0254033048382</v>
      </c>
      <c r="HWC2" t="n">
        <v>46.37435563362052</v>
      </c>
      <c r="HWD2" t="n">
        <v>89.74908508359924</v>
      </c>
      <c r="HWE2" t="n">
        <v>93.88771450445101</v>
      </c>
      <c r="HWF2" t="n">
        <v>80.80425911493296</v>
      </c>
      <c r="HWG2" t="n">
        <v>68.14089015236149</v>
      </c>
      <c r="HWH2" t="n">
        <v>62.96975095142044</v>
      </c>
      <c r="HWI2" t="n">
        <v>66.88074163346599</v>
      </c>
      <c r="HWJ2" t="n">
        <v>77.51691739841789</v>
      </c>
      <c r="HWK2" t="n">
        <v>73.12961561876016</v>
      </c>
      <c r="HWL2" t="n">
        <v>77.75181571124791</v>
      </c>
      <c r="HWM2" t="n">
        <v>99.18503786352565</v>
      </c>
      <c r="HWN2" t="n">
        <v>124.0548107622365</v>
      </c>
      <c r="HWO2" t="n">
        <v>162.685416427653</v>
      </c>
      <c r="HWP2" t="n">
        <v>181.8920055267377</v>
      </c>
      <c r="HWQ2" t="n">
        <v>203.8308417916435</v>
      </c>
      <c r="HWR2" t="n">
        <v>207.0827863907656</v>
      </c>
      <c r="HWS2" t="n">
        <v>184.6606185895883</v>
      </c>
      <c r="HWT2" t="n">
        <v>120.7963482078882</v>
      </c>
      <c r="HWU2" t="n">
        <v>53.27452948612918</v>
      </c>
      <c r="HWV2" t="n">
        <v>26.10801536601812</v>
      </c>
      <c r="HWW2" t="n">
        <v>16.23174521410225</v>
      </c>
      <c r="HWX2" t="n">
        <v>11.20481090041482</v>
      </c>
      <c r="HWY2" t="n">
        <v>11.55145955579853</v>
      </c>
      <c r="HWZ2" t="n">
        <v>16.69537717394196</v>
      </c>
      <c r="HXA2" t="n">
        <v>44.4007537030698</v>
      </c>
      <c r="HXB2" t="n">
        <v>83.90920759347591</v>
      </c>
      <c r="HXC2" t="n">
        <v>87.96591565627632</v>
      </c>
      <c r="HXD2" t="n">
        <v>79.37437509678243</v>
      </c>
      <c r="HXE2" t="n">
        <v>63.25338798832151</v>
      </c>
      <c r="HXF2" t="n">
        <v>57.36583145867217</v>
      </c>
      <c r="HXG2" t="n">
        <v>58.90472247149036</v>
      </c>
      <c r="HXH2" t="n">
        <v>68.1827079297374</v>
      </c>
      <c r="HXI2" t="n">
        <v>61.94569362627057</v>
      </c>
      <c r="HXJ2" t="n">
        <v>70.95272599913336</v>
      </c>
      <c r="HXK2" t="n">
        <v>101.5853926724993</v>
      </c>
      <c r="HXL2" t="n">
        <v>130.5910787730131</v>
      </c>
      <c r="HXM2" t="n">
        <v>165.1029639457969</v>
      </c>
      <c r="HXN2" t="n">
        <v>188.9623084242888</v>
      </c>
      <c r="HXO2" t="n">
        <v>219.1398415339681</v>
      </c>
      <c r="HXP2" t="n">
        <v>206.031657531603</v>
      </c>
      <c r="HXQ2" t="n">
        <v>189.1464213652622</v>
      </c>
      <c r="HXR2" t="n">
        <v>128.068043471048</v>
      </c>
      <c r="HXS2" t="n">
        <v>57.52922251391976</v>
      </c>
      <c r="HXT2" t="n">
        <v>30.41496385928685</v>
      </c>
      <c r="HXU2" t="n">
        <v>16.94631600446615</v>
      </c>
      <c r="HXV2" t="n">
        <v>11.7486503891179</v>
      </c>
      <c r="HXW2" t="n">
        <v>12.13914680378274</v>
      </c>
      <c r="HXX2" t="n">
        <v>16.30237135818456</v>
      </c>
      <c r="HXY2" t="n">
        <v>43.9153719294214</v>
      </c>
      <c r="HXZ2" t="n">
        <v>86.51944958254728</v>
      </c>
      <c r="HYA2" t="n">
        <v>92.42399758450308</v>
      </c>
      <c r="HYB2" t="n">
        <v>82.61519462885636</v>
      </c>
      <c r="HYC2" t="n">
        <v>70.62355845445629</v>
      </c>
      <c r="HYD2" t="n">
        <v>65.71744768498404</v>
      </c>
      <c r="HYE2" t="n">
        <v>70.5089800962394</v>
      </c>
      <c r="HYF2" t="n">
        <v>82.30542354110341</v>
      </c>
      <c r="HYG2" t="n">
        <v>78.57368441616246</v>
      </c>
      <c r="HYH2" t="n">
        <v>86.73936482860552</v>
      </c>
      <c r="HYI2" t="n">
        <v>124.2243014706544</v>
      </c>
      <c r="HYJ2" t="n">
        <v>148.033356594112</v>
      </c>
      <c r="HYK2" t="n">
        <v>194.1881469382115</v>
      </c>
      <c r="HYL2" t="n">
        <v>222.0519346123822</v>
      </c>
      <c r="HYM2" t="n">
        <v>257.8371229392587</v>
      </c>
      <c r="HYN2" t="n">
        <v>255.3304151426772</v>
      </c>
      <c r="HYO2" t="n">
        <v>234.8665491599234</v>
      </c>
      <c r="HYP2" t="n">
        <v>147.357723829839</v>
      </c>
      <c r="HYQ2" t="n">
        <v>67.80333403044474</v>
      </c>
      <c r="HYR2" t="n">
        <v>34.71945031201075</v>
      </c>
      <c r="HYS2" t="n">
        <v>20.20010656344272</v>
      </c>
      <c r="HYT2" t="n">
        <v>13.40532153739329</v>
      </c>
      <c r="HYU2" t="n">
        <v>13.35076158437274</v>
      </c>
      <c r="HYV2" t="n">
        <v>17.68312012695645</v>
      </c>
      <c r="HYW2" t="n">
        <v>46.90225603583804</v>
      </c>
      <c r="HYX2" t="n">
        <v>84.51268619551779</v>
      </c>
      <c r="HYY2" t="n">
        <v>88.84114512088706</v>
      </c>
      <c r="HYZ2" t="n">
        <v>78.56317703012813</v>
      </c>
      <c r="HZA2" t="n">
        <v>65.15226118424553</v>
      </c>
      <c r="HZB2" t="n">
        <v>55.15121867108869</v>
      </c>
      <c r="HZC2" t="n">
        <v>59.527272761031</v>
      </c>
      <c r="HZD2" t="n">
        <v>64.40059982528315</v>
      </c>
      <c r="HZE2" t="n">
        <v>64.68859326182357</v>
      </c>
      <c r="HZF2" t="n">
        <v>69.57617471886087</v>
      </c>
      <c r="HZG2" t="n">
        <v>97.19348409352818</v>
      </c>
      <c r="HZH2" t="n">
        <v>112.7834003806284</v>
      </c>
      <c r="HZI2" t="n">
        <v>148.219109810024</v>
      </c>
      <c r="HZJ2" t="n">
        <v>159.969896488381</v>
      </c>
      <c r="HZK2" t="n">
        <v>169.3301497677038</v>
      </c>
      <c r="HZL2" t="n">
        <v>156.8709265870397</v>
      </c>
      <c r="HZM2" t="n">
        <v>137.1825017545661</v>
      </c>
      <c r="HZN2" t="n">
        <v>87.82392327800039</v>
      </c>
      <c r="HZO2" t="n">
        <v>42.22408077592149</v>
      </c>
      <c r="HZP2" t="n">
        <v>21.53877876000761</v>
      </c>
      <c r="HZQ2" t="n">
        <v>12.69070495759404</v>
      </c>
      <c r="HZR2" t="n">
        <v>8.426487086822597</v>
      </c>
      <c r="HZS2" t="n">
        <v>9.646255386774456</v>
      </c>
      <c r="HZT2" t="n">
        <v>14.63523941473839</v>
      </c>
      <c r="HZU2" t="n">
        <v>39.45818606031906</v>
      </c>
      <c r="HZV2" t="n">
        <v>76.98915348532604</v>
      </c>
      <c r="HZW2" t="n">
        <v>86.35039034397386</v>
      </c>
      <c r="HZX2" t="n">
        <v>77.14532342985626</v>
      </c>
      <c r="HZY2" t="n">
        <v>58.5825988106238</v>
      </c>
      <c r="HZZ2" t="n">
        <v>54.88533472953579</v>
      </c>
      <c r="IAA2" t="n">
        <v>62.13555921476407</v>
      </c>
      <c r="IAB2" t="n">
        <v>69.55752596820801</v>
      </c>
      <c r="IAC2" t="n">
        <v>66.00157064739979</v>
      </c>
      <c r="IAD2" t="n">
        <v>67.91497974792557</v>
      </c>
      <c r="IAE2" t="n">
        <v>98.66551602414978</v>
      </c>
      <c r="IAF2" t="n">
        <v>124.4198770484987</v>
      </c>
      <c r="IAG2" t="n">
        <v>153.0721122517841</v>
      </c>
      <c r="IAH2" t="n">
        <v>168.5154785268186</v>
      </c>
      <c r="IAI2" t="n">
        <v>197.3859586114484</v>
      </c>
      <c r="IAJ2" t="n">
        <v>193.2007678933002</v>
      </c>
      <c r="IAK2" t="n">
        <v>166.6650235969378</v>
      </c>
      <c r="IAL2" t="n">
        <v>108.0656678298665</v>
      </c>
      <c r="IAM2" t="n">
        <v>49.80634949059637</v>
      </c>
      <c r="IAN2" t="n">
        <v>25.31671449806448</v>
      </c>
      <c r="IAO2" t="n">
        <v>15.02070916630032</v>
      </c>
      <c r="IAP2" t="n">
        <v>10.27136162050675</v>
      </c>
      <c r="IAQ2" t="n">
        <v>10.79789563949961</v>
      </c>
      <c r="IAR2" t="n">
        <v>16.19166266832343</v>
      </c>
      <c r="IAS2" t="n">
        <v>44.14763198552721</v>
      </c>
      <c r="IAT2" t="n">
        <v>85.96040408259979</v>
      </c>
      <c r="IAU2" t="n">
        <v>93.0397638458535</v>
      </c>
      <c r="IAV2" t="n">
        <v>83.00656654385871</v>
      </c>
      <c r="IAW2" t="n">
        <v>71.35545339705179</v>
      </c>
      <c r="IAX2" t="n">
        <v>66.71086064241008</v>
      </c>
      <c r="IAY2" t="n">
        <v>73.37820125154761</v>
      </c>
      <c r="IAZ2" t="n">
        <v>83.93449301386256</v>
      </c>
      <c r="IBA2" t="n">
        <v>79.32012409387794</v>
      </c>
      <c r="IBB2" t="n">
        <v>85.25622470843946</v>
      </c>
      <c r="IBC2" t="n">
        <v>110.5233494700155</v>
      </c>
      <c r="IBD2" t="n">
        <v>140.3391100145132</v>
      </c>
      <c r="IBE2" t="n">
        <v>172.5607847717468</v>
      </c>
      <c r="IBF2" t="n">
        <v>205.4724819251844</v>
      </c>
      <c r="IBG2" t="n">
        <v>235.0145672232428</v>
      </c>
      <c r="IBH2" t="n">
        <v>237.9069648427839</v>
      </c>
      <c r="IBI2" t="n">
        <v>205.9284108121624</v>
      </c>
      <c r="IBJ2" t="n">
        <v>136.4770393731053</v>
      </c>
      <c r="IBK2" t="n">
        <v>65.58499964911448</v>
      </c>
      <c r="IBL2" t="n">
        <v>35.12001506359849</v>
      </c>
      <c r="IBM2" t="n">
        <v>20.09465633784671</v>
      </c>
      <c r="IBN2" t="n">
        <v>13.31472596518048</v>
      </c>
      <c r="IBO2" t="n">
        <v>13.36989091330924</v>
      </c>
      <c r="IBP2" t="n">
        <v>19.42272159468718</v>
      </c>
      <c r="IBQ2" t="n">
        <v>49.62941338737581</v>
      </c>
      <c r="IBR2" t="n">
        <v>93.292141846718</v>
      </c>
      <c r="IBS2" t="n">
        <v>95.49607873253136</v>
      </c>
      <c r="IBT2" t="n">
        <v>87.65616594352183</v>
      </c>
      <c r="IBU2" t="n">
        <v>74.45821158695583</v>
      </c>
      <c r="IBV2" t="n">
        <v>64.42115489583399</v>
      </c>
      <c r="IBW2" t="n">
        <v>65.28842990185422</v>
      </c>
      <c r="IBX2" t="n">
        <v>73.68849840437308</v>
      </c>
      <c r="IBY2" t="n">
        <v>67.73750124750391</v>
      </c>
      <c r="IBZ2" t="n">
        <v>73.73581597589587</v>
      </c>
      <c r="ICA2" t="n">
        <v>97.63788677081733</v>
      </c>
      <c r="ICB2" t="n">
        <v>118.5400416483073</v>
      </c>
      <c r="ICC2" t="n">
        <v>152.7826476646848</v>
      </c>
      <c r="ICD2" t="n">
        <v>175.6187897203343</v>
      </c>
      <c r="ICE2" t="n">
        <v>197.7892282036682</v>
      </c>
      <c r="ICF2" t="n">
        <v>202.3615287112403</v>
      </c>
      <c r="ICG2" t="n">
        <v>180.556727278495</v>
      </c>
      <c r="ICH2" t="n">
        <v>117.2148293896808</v>
      </c>
      <c r="ICI2" t="n">
        <v>55.33547266911864</v>
      </c>
      <c r="ICJ2" t="n">
        <v>26.53959387448294</v>
      </c>
      <c r="ICK2" t="n">
        <v>16.42392977868958</v>
      </c>
      <c r="ICL2" t="n">
        <v>11.13966467734314</v>
      </c>
      <c r="ICM2" t="n">
        <v>11.1367712534593</v>
      </c>
      <c r="ICN2" t="n">
        <v>15.25829197495344</v>
      </c>
      <c r="ICO2" t="n">
        <v>39.75341181478698</v>
      </c>
      <c r="ICP2" t="n">
        <v>78.3713531231213</v>
      </c>
      <c r="ICQ2" t="n">
        <v>84.22936413748914</v>
      </c>
      <c r="ICR2" t="n">
        <v>73.32623139885378</v>
      </c>
      <c r="ICS2" t="n">
        <v>55.48387608447507</v>
      </c>
      <c r="ICT2" t="n">
        <v>52.94637207309066</v>
      </c>
      <c r="ICU2" t="n">
        <v>54.72451473661715</v>
      </c>
      <c r="ICV2" t="n">
        <v>60.6554416574666</v>
      </c>
      <c r="ICW2" t="n">
        <v>54.32933773851698</v>
      </c>
      <c r="ICX2" t="n">
        <v>59.42171733589611</v>
      </c>
      <c r="ICY2" t="n">
        <v>85.34090061069202</v>
      </c>
      <c r="ICZ2" t="n">
        <v>105.8499121933639</v>
      </c>
      <c r="IDA2" t="n">
        <v>127.9428954140233</v>
      </c>
      <c r="IDB2" t="n">
        <v>157.3819153371905</v>
      </c>
      <c r="IDC2" t="n">
        <v>164.2342140923812</v>
      </c>
      <c r="IDD2" t="n">
        <v>148.6576300431745</v>
      </c>
      <c r="IDE2" t="n">
        <v>122.1708368316591</v>
      </c>
      <c r="IDF2" t="n">
        <v>69.652862416755</v>
      </c>
      <c r="IDG2" t="n">
        <v>28.24135889249418</v>
      </c>
      <c r="IDH2" t="n">
        <v>14.83758188738251</v>
      </c>
      <c r="IDI2" t="n">
        <v>8.031798385598519</v>
      </c>
      <c r="IDJ2" t="n">
        <v>5.781139478992842</v>
      </c>
      <c r="IDK2" t="n">
        <v>6.522371038999562</v>
      </c>
      <c r="IDL2" t="n">
        <v>9.377654153185349</v>
      </c>
      <c r="IDM2" t="n">
        <v>26.73668680568726</v>
      </c>
      <c r="IDN2" t="n">
        <v>49.95667510373286</v>
      </c>
      <c r="IDO2" t="n">
        <v>49.93917517852711</v>
      </c>
      <c r="IDP2" t="n">
        <v>40.60027472111086</v>
      </c>
      <c r="IDQ2" t="n">
        <v>28.75730762536304</v>
      </c>
      <c r="IDR2" t="n">
        <v>25.89432184745149</v>
      </c>
      <c r="IDS2" t="n">
        <v>26.36701714270542</v>
      </c>
      <c r="IDT2" t="n">
        <v>29.47490000781465</v>
      </c>
      <c r="IDU2" t="n">
        <v>26.12258863134223</v>
      </c>
      <c r="IDV2" t="n">
        <v>35.09790031606024</v>
      </c>
      <c r="IDW2" t="n">
        <v>53.98221328151069</v>
      </c>
      <c r="IDX2" t="n">
        <v>75.25377789529537</v>
      </c>
      <c r="IDY2" t="n">
        <v>99.78670460497246</v>
      </c>
      <c r="IDZ2" t="n">
        <v>119.4709999582652</v>
      </c>
      <c r="IEA2" t="n">
        <v>120.7312843121086</v>
      </c>
      <c r="IEB2" t="n">
        <v>110.062558502573</v>
      </c>
      <c r="IEC2" t="n">
        <v>75.95869479922787</v>
      </c>
      <c r="IED2" t="n">
        <v>50.56383870762679</v>
      </c>
      <c r="IEE2" t="n">
        <v>24.57864714472793</v>
      </c>
      <c r="IEF2" t="n">
        <v>12.60746316741192</v>
      </c>
      <c r="IEG2" t="n">
        <v>6.749257349426622</v>
      </c>
      <c r="IEH2" t="n">
        <v>4.834496292653981</v>
      </c>
      <c r="IEI2" t="n">
        <v>4.747085679568217</v>
      </c>
      <c r="IEJ2" t="n">
        <v>6.748932761001911</v>
      </c>
      <c r="IEK2" t="n">
        <v>20.37467589479352</v>
      </c>
      <c r="IEL2" t="n">
        <v>37.4726849938851</v>
      </c>
      <c r="IEM2" t="n">
        <v>35.29086842647936</v>
      </c>
      <c r="IEN2" t="n">
        <v>28.40000878035753</v>
      </c>
      <c r="IEO2" t="n">
        <v>20.70284080514355</v>
      </c>
      <c r="IEP2" t="n">
        <v>19.97356245252668</v>
      </c>
      <c r="IEQ2" t="n">
        <v>19.21675998164709</v>
      </c>
      <c r="IER2" t="n">
        <v>20.70437208788278</v>
      </c>
      <c r="IES2" t="n">
        <v>21.323328411884</v>
      </c>
      <c r="IET2" t="n">
        <v>30.87545241617122</v>
      </c>
      <c r="IEU2" t="n">
        <v>58.59842155840042</v>
      </c>
      <c r="IEV2" t="n">
        <v>83.47922091029173</v>
      </c>
      <c r="IEW2" t="n">
        <v>106.7901939450046</v>
      </c>
      <c r="IEX2" t="n">
        <v>133.1456925996434</v>
      </c>
      <c r="IEY2" t="n">
        <v>159.9544827792558</v>
      </c>
      <c r="IEZ2" t="n">
        <v>147.321400934361</v>
      </c>
      <c r="IFA2" t="n">
        <v>98.93494323723087</v>
      </c>
      <c r="IFB2" t="n">
        <v>67.60128592778045</v>
      </c>
      <c r="IFC2" t="n">
        <v>30.29444186430498</v>
      </c>
      <c r="IFD2" t="n">
        <v>15.77675924256338</v>
      </c>
      <c r="IFE2" t="n">
        <v>9.350283274320601</v>
      </c>
      <c r="IFF2" t="n">
        <v>6.41185466078128</v>
      </c>
      <c r="IFG2" t="n">
        <v>6.299580137192115</v>
      </c>
      <c r="IFH2" t="n">
        <v>8.167528951783895</v>
      </c>
      <c r="IFI2" t="n">
        <v>19.68562906317223</v>
      </c>
      <c r="IFJ2" t="n">
        <v>36.40933485662248</v>
      </c>
      <c r="IFK2" t="n">
        <v>33.81532994471126</v>
      </c>
      <c r="IFL2" t="n">
        <v>29.43832671911648</v>
      </c>
      <c r="IFM2" t="n">
        <v>22.91230516480103</v>
      </c>
      <c r="IFN2" t="n">
        <v>20.2881159974428</v>
      </c>
      <c r="IFO2" t="n">
        <v>23.38248595652597</v>
      </c>
      <c r="IFP2" t="n">
        <v>25.25981645442308</v>
      </c>
      <c r="IFQ2" t="n">
        <v>27.97817775725436</v>
      </c>
      <c r="IFR2" t="n">
        <v>37.69532743661786</v>
      </c>
      <c r="IFS2" t="n">
        <v>63.88879046915062</v>
      </c>
      <c r="IFT2" t="n">
        <v>88.23778879941551</v>
      </c>
      <c r="IFU2" t="n">
        <v>122.2352103836142</v>
      </c>
      <c r="IFV2" t="n">
        <v>130.2383980398743</v>
      </c>
      <c r="IFW2" t="n">
        <v>159.1680951474048</v>
      </c>
      <c r="IFX2" t="n">
        <v>153.3703034467167</v>
      </c>
      <c r="IFY2" t="n">
        <v>143.2302236056412</v>
      </c>
      <c r="IFZ2" t="n">
        <v>91.1245661026415</v>
      </c>
      <c r="IGA2" t="n">
        <v>44.92404284913704</v>
      </c>
      <c r="IGB2" t="n">
        <v>23.7606202037599</v>
      </c>
      <c r="IGC2" t="n">
        <v>14.06775637273532</v>
      </c>
      <c r="IGD2" t="n">
        <v>10.51682016451901</v>
      </c>
      <c r="IGE2" t="n">
        <v>11.63521851982536</v>
      </c>
      <c r="IGF2" t="n">
        <v>15.85723027968342</v>
      </c>
      <c r="IGG2" t="n">
        <v>43.46029931677698</v>
      </c>
      <c r="IGH2" t="n">
        <v>84.6416803581658</v>
      </c>
      <c r="IGI2" t="n">
        <v>93.11296624958536</v>
      </c>
      <c r="IGJ2" t="n">
        <v>85.27168635144469</v>
      </c>
      <c r="IGK2" t="n">
        <v>71.63372257520464</v>
      </c>
      <c r="IGL2" t="n">
        <v>65.95560939419342</v>
      </c>
      <c r="IGM2" t="n">
        <v>74.16015544330754</v>
      </c>
      <c r="IGN2" t="n">
        <v>84.33632614905909</v>
      </c>
      <c r="IGO2" t="n">
        <v>80.69308884904356</v>
      </c>
      <c r="IGP2" t="n">
        <v>86.7904759720723</v>
      </c>
      <c r="IGQ2" t="n">
        <v>115.7007616742043</v>
      </c>
      <c r="IGR2" t="n">
        <v>149.850664989204</v>
      </c>
      <c r="IGS2" t="n">
        <v>192.1164228668045</v>
      </c>
      <c r="IGT2" t="n">
        <v>210.9443302723414</v>
      </c>
      <c r="IGU2" t="n">
        <v>248.8939559000002</v>
      </c>
      <c r="IGV2" t="n">
        <v>251.7410559934604</v>
      </c>
      <c r="IGW2" t="n">
        <v>234.8335391141248</v>
      </c>
      <c r="IGX2" t="n">
        <v>152.2939978202221</v>
      </c>
      <c r="IGY2" t="n">
        <v>71.35752201130596</v>
      </c>
      <c r="IGZ2" t="n">
        <v>36.5381568465459</v>
      </c>
      <c r="IHA2" t="n">
        <v>21.31093155819197</v>
      </c>
      <c r="IHB2" t="n">
        <v>14.36691106030525</v>
      </c>
      <c r="IHC2" t="n">
        <v>14.74945301351094</v>
      </c>
      <c r="IHD2" t="n">
        <v>20.21348006792128</v>
      </c>
      <c r="IHE2" t="n">
        <v>53.157587603396</v>
      </c>
      <c r="IHF2" t="n">
        <v>96.90939571473034</v>
      </c>
      <c r="IHG2" t="n">
        <v>105.2948211170946</v>
      </c>
      <c r="IHH2" t="n">
        <v>94.57313643839748</v>
      </c>
      <c r="IHI2" t="n">
        <v>79.48610596231565</v>
      </c>
      <c r="IHJ2" t="n">
        <v>72.14407130672127</v>
      </c>
      <c r="IHK2" t="n">
        <v>76.18963282772606</v>
      </c>
      <c r="IHL2" t="n">
        <v>88.17435569781755</v>
      </c>
      <c r="IHM2" t="n">
        <v>89.48138782562931</v>
      </c>
      <c r="IHN2" t="n">
        <v>96.27036806484173</v>
      </c>
      <c r="IHO2" t="n">
        <v>125.9686709696189</v>
      </c>
      <c r="IHP2" t="n">
        <v>153.645031922384</v>
      </c>
      <c r="IHQ2" t="n">
        <v>192.912754439786</v>
      </c>
      <c r="IHR2" t="n">
        <v>221.5136340295029</v>
      </c>
      <c r="IHS2" t="n">
        <v>256.9343360473808</v>
      </c>
      <c r="IHT2" t="n">
        <v>250.1034999117987</v>
      </c>
      <c r="IHU2" t="n">
        <v>230.627840511773</v>
      </c>
      <c r="IHV2" t="n">
        <v>152.4250570456722</v>
      </c>
      <c r="IHW2" t="n">
        <v>72.19577918351996</v>
      </c>
      <c r="IHX2" t="n">
        <v>35.44681539613413</v>
      </c>
      <c r="IHY2" t="n">
        <v>20.7303898344022</v>
      </c>
      <c r="IHZ2" t="n">
        <v>13.18649071770342</v>
      </c>
      <c r="IIA2" t="n">
        <v>13.35724216700876</v>
      </c>
      <c r="IIB2" t="n">
        <v>19.11288820801088</v>
      </c>
      <c r="IIC2" t="n">
        <v>48.69937132683197</v>
      </c>
      <c r="IID2" t="n">
        <v>95.9270573171256</v>
      </c>
      <c r="IIE2" t="n">
        <v>100.458086341553</v>
      </c>
      <c r="IIF2" t="n">
        <v>89.78922799333506</v>
      </c>
      <c r="IIG2" t="n">
        <v>74.61893758915076</v>
      </c>
      <c r="IIH2" t="n">
        <v>64.65139739182919</v>
      </c>
      <c r="III2" t="n">
        <v>67.77467674355029</v>
      </c>
      <c r="IIJ2" t="n">
        <v>76.0995771177477</v>
      </c>
      <c r="IIK2" t="n">
        <v>69.94415503744446</v>
      </c>
      <c r="IIL2" t="n">
        <v>76.05076633944519</v>
      </c>
      <c r="IIM2" t="n">
        <v>99.71363718781028</v>
      </c>
      <c r="IIN2" t="n">
        <v>127.1795664488841</v>
      </c>
      <c r="IIO2" t="n">
        <v>157.797738544084</v>
      </c>
      <c r="IIP2" t="n">
        <v>175.053533410265</v>
      </c>
      <c r="IIQ2" t="n">
        <v>189.0172149190801</v>
      </c>
      <c r="IIR2" t="n">
        <v>163.5472869458025</v>
      </c>
      <c r="IIS2" t="n">
        <v>115.7411100781001</v>
      </c>
      <c r="IIT2" t="n">
        <v>67.06719598745946</v>
      </c>
      <c r="IIU2" t="n">
        <v>29.7599849141873</v>
      </c>
      <c r="IIV2" t="n">
        <v>17.09070367548574</v>
      </c>
      <c r="IIW2" t="n">
        <v>9.512649581864602</v>
      </c>
      <c r="IIX2" t="n">
        <v>6.929534980458871</v>
      </c>
      <c r="IIY2" t="n">
        <v>7.112430106303037</v>
      </c>
      <c r="IIZ2" t="n">
        <v>12.90942360361677</v>
      </c>
      <c r="IJA2" t="n">
        <v>40.09692060429844</v>
      </c>
      <c r="IJB2" t="n">
        <v>79.22432608241303</v>
      </c>
      <c r="IJC2" t="n">
        <v>83.93312580958643</v>
      </c>
      <c r="IJD2" t="n">
        <v>75.40591272063534</v>
      </c>
      <c r="IJE2" t="n">
        <v>63.20496139923262</v>
      </c>
      <c r="IJF2" t="n">
        <v>59.99506669542295</v>
      </c>
      <c r="IJG2" t="n">
        <v>63.74840716335065</v>
      </c>
      <c r="IJH2" t="n">
        <v>77.03895437923796</v>
      </c>
      <c r="IJI2" t="n">
        <v>76.14150894805942</v>
      </c>
      <c r="IJJ2" t="n">
        <v>86.1131393923782</v>
      </c>
      <c r="IJK2" t="n">
        <v>111.3783941468447</v>
      </c>
      <c r="IJL2" t="n">
        <v>138.8723323463883</v>
      </c>
      <c r="IJM2" t="n">
        <v>178.9312246777345</v>
      </c>
      <c r="IJN2" t="n">
        <v>193.7938873976784</v>
      </c>
      <c r="IJO2" t="n">
        <v>221.3279972752804</v>
      </c>
      <c r="IJP2" t="n">
        <v>217.0377257588682</v>
      </c>
      <c r="IJQ2" t="n">
        <v>203.6619397464368</v>
      </c>
      <c r="IJR2" t="n">
        <v>140.5379526720821</v>
      </c>
      <c r="IJS2" t="n">
        <v>69.02120464690005</v>
      </c>
      <c r="IJT2" t="n">
        <v>34.68969730975746</v>
      </c>
      <c r="IJU2" t="n">
        <v>20.02207886845216</v>
      </c>
      <c r="IJV2" t="n">
        <v>13.63658321696131</v>
      </c>
      <c r="IJW2" t="n">
        <v>15.03283167633087</v>
      </c>
      <c r="IJX2" t="n">
        <v>20.34320457047399</v>
      </c>
      <c r="IJY2" t="n">
        <v>53.07805711176295</v>
      </c>
      <c r="IJZ2" t="n">
        <v>98.27914948051108</v>
      </c>
      <c r="IKA2" t="n">
        <v>105.360409953789</v>
      </c>
      <c r="IKB2" t="n">
        <v>94.66715084814939</v>
      </c>
      <c r="IKC2" t="n">
        <v>77.17660237210207</v>
      </c>
      <c r="IKD2" t="n">
        <v>67.40226860678321</v>
      </c>
      <c r="IKE2" t="n">
        <v>74.47860029982327</v>
      </c>
      <c r="IKF2" t="n">
        <v>81.80197384193264</v>
      </c>
      <c r="IKG2" t="n">
        <v>80.23413524799433</v>
      </c>
      <c r="IKH2" t="n">
        <v>90.54137043966733</v>
      </c>
      <c r="IKI2" t="n">
        <v>113.8129615260143</v>
      </c>
      <c r="IKJ2" t="n">
        <v>145.8503151715344</v>
      </c>
      <c r="IKK2" t="n">
        <v>178.8579490406798</v>
      </c>
      <c r="IKL2" t="n">
        <v>207.6686646392363</v>
      </c>
      <c r="IKM2" t="n">
        <v>233.79331030828</v>
      </c>
      <c r="IKN2" t="n">
        <v>214.5228115712776</v>
      </c>
      <c r="IKO2" t="n">
        <v>196.8854245463786</v>
      </c>
      <c r="IKP2" t="n">
        <v>134.67344091352</v>
      </c>
      <c r="IKQ2" t="n">
        <v>63.34937009956224</v>
      </c>
      <c r="IKR2" t="n">
        <v>32.35686811736114</v>
      </c>
      <c r="IKS2" t="n">
        <v>17.70672729646558</v>
      </c>
      <c r="IKT2" t="n">
        <v>11.81430006194807</v>
      </c>
      <c r="IKU2" t="n">
        <v>11.37207527593939</v>
      </c>
      <c r="IKV2" t="n">
        <v>15.35260105202764</v>
      </c>
      <c r="IKW2" t="n">
        <v>41.52460230863309</v>
      </c>
      <c r="IKX2" t="n">
        <v>80.59844657195076</v>
      </c>
      <c r="IKY2" t="n">
        <v>86.0422604028191</v>
      </c>
      <c r="IKZ2" t="n">
        <v>77.91234012431423</v>
      </c>
      <c r="ILA2" t="n">
        <v>62.28542526528268</v>
      </c>
      <c r="ILB2" t="n">
        <v>57.73064052149484</v>
      </c>
      <c r="ILC2" t="n">
        <v>59.77051627631899</v>
      </c>
      <c r="ILD2" t="n">
        <v>70.71316836410845</v>
      </c>
      <c r="ILE2" t="n">
        <v>64.14998244645933</v>
      </c>
      <c r="ILF2" t="n">
        <v>72.02553758777239</v>
      </c>
      <c r="ILG2" t="n">
        <v>96.64070657017727</v>
      </c>
      <c r="ILH2" t="n">
        <v>121.0792959527079</v>
      </c>
      <c r="ILI2" t="n">
        <v>151.8438679062088</v>
      </c>
      <c r="ILJ2" t="n">
        <v>181.3826529957486</v>
      </c>
      <c r="ILK2" t="n">
        <v>203.2513042936845</v>
      </c>
      <c r="ILL2" t="n">
        <v>202.2363387932005</v>
      </c>
      <c r="ILM2" t="n">
        <v>181.000724223699</v>
      </c>
      <c r="ILN2" t="n">
        <v>113.0723096336608</v>
      </c>
      <c r="ILO2" t="n">
        <v>52.26051347514827</v>
      </c>
      <c r="ILP2" t="n">
        <v>25.53475830114192</v>
      </c>
      <c r="ILQ2" t="n">
        <v>13.98100137142238</v>
      </c>
      <c r="ILR2" t="n">
        <v>9.788091895212686</v>
      </c>
      <c r="ILS2" t="n">
        <v>9.279236928159309</v>
      </c>
      <c r="ILT2" t="n">
        <v>12.67078895530159</v>
      </c>
      <c r="ILU2" t="n">
        <v>33.48070947362044</v>
      </c>
      <c r="ILV2" t="n">
        <v>64.99409377006754</v>
      </c>
      <c r="ILW2" t="n">
        <v>70.19454448803067</v>
      </c>
      <c r="ILX2" t="n">
        <v>58.99096758357529</v>
      </c>
      <c r="ILY2" t="n">
        <v>47.09650393144413</v>
      </c>
      <c r="ILZ2" t="n">
        <v>44.8408013898491</v>
      </c>
      <c r="IMA2" t="n">
        <v>47.83598335386348</v>
      </c>
      <c r="IMB2" t="n">
        <v>54.20539400324949</v>
      </c>
      <c r="IMC2" t="n">
        <v>53.44620386571216</v>
      </c>
      <c r="IMD2" t="n">
        <v>54.64856762389595</v>
      </c>
      <c r="IME2" t="n">
        <v>74.04481358848864</v>
      </c>
      <c r="IMF2" t="n">
        <v>94.72388600497897</v>
      </c>
      <c r="IMG2" t="n">
        <v>106.1107015152564</v>
      </c>
      <c r="IMH2" t="n">
        <v>100.9910241836611</v>
      </c>
      <c r="IMI2" t="n">
        <v>84.87510978584596</v>
      </c>
      <c r="IMJ2" t="n">
        <v>64.9635946658279</v>
      </c>
      <c r="IMK2" t="n">
        <v>54.23160757046074</v>
      </c>
      <c r="IML2" t="n">
        <v>39.9971008318284</v>
      </c>
      <c r="IMM2" t="n">
        <v>19.4090735534617</v>
      </c>
      <c r="IMN2" t="n">
        <v>9.643162542115451</v>
      </c>
      <c r="IMO2" t="n">
        <v>5.443500207653661</v>
      </c>
      <c r="IMP2" t="n">
        <v>3.838828592975164</v>
      </c>
      <c r="IMQ2" t="n">
        <v>4.198843263691057</v>
      </c>
      <c r="IMR2" t="n">
        <v>7.255380546547353</v>
      </c>
      <c r="IMS2" t="n">
        <v>22.13260504357766</v>
      </c>
      <c r="IMT2" t="n">
        <v>42.59892214744497</v>
      </c>
      <c r="IMU2" t="n">
        <v>46.8865343454498</v>
      </c>
      <c r="IMV2" t="n">
        <v>38.37580389014907</v>
      </c>
      <c r="IMW2" t="n">
        <v>29.00028330162397</v>
      </c>
      <c r="IMX2" t="n">
        <v>25.72134310914992</v>
      </c>
      <c r="IMY2" t="n">
        <v>27.57053349440444</v>
      </c>
      <c r="IMZ2" t="n">
        <v>31.90990618318559</v>
      </c>
      <c r="INA2" t="n">
        <v>34.53454561386688</v>
      </c>
      <c r="INB2" t="n">
        <v>43.35921630622494</v>
      </c>
      <c r="INC2" t="n">
        <v>63.44561573532724</v>
      </c>
      <c r="IND2" t="n">
        <v>78.3331591174144</v>
      </c>
      <c r="INE2" t="n">
        <v>107.3185767317185</v>
      </c>
      <c r="INF2" t="n">
        <v>113.6283568471726</v>
      </c>
      <c r="ING2" t="n">
        <v>122.470347742715</v>
      </c>
      <c r="INH2" t="n">
        <v>112.4754555646757</v>
      </c>
      <c r="INI2" t="n">
        <v>68.08867428832913</v>
      </c>
      <c r="INJ2" t="n">
        <v>39.73651618557312</v>
      </c>
      <c r="INK2" t="n">
        <v>18.55323662552792</v>
      </c>
      <c r="INL2" t="n">
        <v>10.22219532184664</v>
      </c>
      <c r="INM2" t="n">
        <v>6.264111395657827</v>
      </c>
      <c r="INN2" t="n">
        <v>4.49151459936687</v>
      </c>
      <c r="INO2" t="n">
        <v>4.998288407274884</v>
      </c>
      <c r="INP2" t="n">
        <v>7.908713620045792</v>
      </c>
      <c r="INQ2" t="n">
        <v>25.48286106356206</v>
      </c>
      <c r="INR2" t="n">
        <v>51.18255846749462</v>
      </c>
      <c r="INS2" t="n">
        <v>57.32603509604339</v>
      </c>
      <c r="INT2" t="n">
        <v>52.64450014969147</v>
      </c>
      <c r="INU2" t="n">
        <v>43.85576741980712</v>
      </c>
      <c r="INV2" t="n">
        <v>41.39701162100139</v>
      </c>
      <c r="INW2" t="n">
        <v>45.92457301747396</v>
      </c>
      <c r="INX2" t="n">
        <v>53.22636028115379</v>
      </c>
      <c r="INY2" t="n">
        <v>52.82308022015849</v>
      </c>
      <c r="INZ2" t="n">
        <v>60.37209537211596</v>
      </c>
      <c r="IOA2" t="n">
        <v>81.12844092082493</v>
      </c>
      <c r="IOB2" t="n">
        <v>111.4720545137527</v>
      </c>
      <c r="IOC2" t="n">
        <v>138.3350883100578</v>
      </c>
      <c r="IOD2" t="n">
        <v>149.138758066232</v>
      </c>
      <c r="IOE2" t="n">
        <v>170.8600525954241</v>
      </c>
      <c r="IOF2" t="n">
        <v>181.6126745167794</v>
      </c>
      <c r="IOG2" t="n">
        <v>161.1042219800579</v>
      </c>
      <c r="IOH2" t="n">
        <v>100.5141844638366</v>
      </c>
      <c r="IOI2" t="n">
        <v>50.06491096209294</v>
      </c>
      <c r="IOJ2" t="n">
        <v>26.19649389558843</v>
      </c>
      <c r="IOK2" t="n">
        <v>14.8952932124925</v>
      </c>
      <c r="IOL2" t="n">
        <v>10.55516287155942</v>
      </c>
      <c r="IOM2" t="n">
        <v>10.92564559166954</v>
      </c>
      <c r="ION2" t="n">
        <v>15.52090250623772</v>
      </c>
      <c r="IOO2" t="n">
        <v>44.46558470588834</v>
      </c>
      <c r="IOP2" t="n">
        <v>86.53077493889815</v>
      </c>
      <c r="IOQ2" t="n">
        <v>92.25407934055795</v>
      </c>
      <c r="IOR2" t="n">
        <v>80.26805028178552</v>
      </c>
      <c r="IOS2" t="n">
        <v>60.14009826685411</v>
      </c>
      <c r="IOT2" t="n">
        <v>61.39461235556107</v>
      </c>
      <c r="IOU2" t="n">
        <v>65.29514253507523</v>
      </c>
      <c r="IOV2" t="n">
        <v>74.91789731998887</v>
      </c>
      <c r="IOW2" t="n">
        <v>70.63237746208266</v>
      </c>
      <c r="IOX2" t="n">
        <v>74.986583521838</v>
      </c>
      <c r="IOY2" t="n">
        <v>104.9119775179793</v>
      </c>
      <c r="IOZ2" t="n">
        <v>133.4062650949971</v>
      </c>
      <c r="IPA2" t="n">
        <v>168.1084546768492</v>
      </c>
      <c r="IPB2" t="n">
        <v>183.6841181663577</v>
      </c>
      <c r="IPC2" t="n">
        <v>202.6297803392736</v>
      </c>
      <c r="IPD2" t="n">
        <v>198.6615642719671</v>
      </c>
      <c r="IPE2" t="n">
        <v>177.4717983336086</v>
      </c>
      <c r="IPF2" t="n">
        <v>112.727927078707</v>
      </c>
      <c r="IPG2" t="n">
        <v>53.0241516254747</v>
      </c>
      <c r="IPH2" t="n">
        <v>27.53366997907813</v>
      </c>
      <c r="IPI2" t="n">
        <v>16.50535049580934</v>
      </c>
      <c r="IPJ2" t="n">
        <v>11.43288682502778</v>
      </c>
      <c r="IPK2" t="n">
        <v>11.77959308785559</v>
      </c>
      <c r="IPL2" t="n">
        <v>17.70647328357501</v>
      </c>
      <c r="IPM2" t="n">
        <v>49.86212421662707</v>
      </c>
      <c r="IPN2" t="n">
        <v>95.89422213649229</v>
      </c>
      <c r="IPO2" t="n">
        <v>101.4986944870348</v>
      </c>
      <c r="IPP2" t="n">
        <v>97.59847876451623</v>
      </c>
      <c r="IPQ2" t="n">
        <v>81.2624989114705</v>
      </c>
      <c r="IPR2" t="n">
        <v>76.43150934595741</v>
      </c>
      <c r="IPS2" t="n">
        <v>80.17117021918823</v>
      </c>
      <c r="IPT2" t="n">
        <v>89.36202875780087</v>
      </c>
      <c r="IPU2" t="n">
        <v>80.99250841247117</v>
      </c>
      <c r="IPV2" t="n">
        <v>82.47210857269178</v>
      </c>
      <c r="IPW2" t="n">
        <v>113.3571063485581</v>
      </c>
      <c r="IPX2" t="n">
        <v>145.6560302939642</v>
      </c>
      <c r="IPY2" t="n">
        <v>179.2743301471814</v>
      </c>
      <c r="IPZ2" t="n">
        <v>212.4613684677304</v>
      </c>
      <c r="IQA2" t="n">
        <v>222.1325604750476</v>
      </c>
      <c r="IQB2" t="n">
        <v>229.6171198644651</v>
      </c>
      <c r="IQC2" t="n">
        <v>200.3191279113071</v>
      </c>
      <c r="IQD2" t="n">
        <v>128.5650405075974</v>
      </c>
      <c r="IQE2" t="n">
        <v>59.8457332546831</v>
      </c>
      <c r="IQF2" t="n">
        <v>30.6797348385099</v>
      </c>
      <c r="IQG2" t="n">
        <v>18.53856499227261</v>
      </c>
      <c r="IQH2" t="n">
        <v>11.70719723740199</v>
      </c>
      <c r="IQI2" t="n">
        <v>11.7268143171253</v>
      </c>
      <c r="IQJ2" t="n">
        <v>15.18187839829675</v>
      </c>
      <c r="IQK2" t="n">
        <v>41.96525252840132</v>
      </c>
      <c r="IQL2" t="n">
        <v>74.34803997030122</v>
      </c>
      <c r="IQM2" t="n">
        <v>80.72086303009355</v>
      </c>
      <c r="IQN2" t="n">
        <v>65.97604978436435</v>
      </c>
      <c r="IQO2" t="n">
        <v>45.36837703082902</v>
      </c>
      <c r="IQP2" t="n">
        <v>40.53346909440356</v>
      </c>
      <c r="IQQ2" t="n">
        <v>39.28662824892873</v>
      </c>
      <c r="IQR2" t="n">
        <v>43.06589780086232</v>
      </c>
      <c r="IQS2" t="n">
        <v>41.11840730295073</v>
      </c>
      <c r="IQT2" t="n">
        <v>45.8468355069822</v>
      </c>
      <c r="IQU2" t="n">
        <v>66.86265541510811</v>
      </c>
      <c r="IQV2" t="n">
        <v>87.38146559350264</v>
      </c>
      <c r="IQW2" t="n">
        <v>104.9080589147532</v>
      </c>
      <c r="IQX2" t="n">
        <v>103.9182762158929</v>
      </c>
      <c r="IQY2" t="n">
        <v>89.13290899493286</v>
      </c>
      <c r="IQZ2" t="n">
        <v>81.38832070156153</v>
      </c>
      <c r="IRA2" t="n">
        <v>62.53034576720162</v>
      </c>
      <c r="IRB2" t="n">
        <v>36.26878083362439</v>
      </c>
      <c r="IRC2" t="n">
        <v>17.83066862039919</v>
      </c>
      <c r="IRD2" t="n">
        <v>9.196057742698496</v>
      </c>
      <c r="IRE2" t="n">
        <v>5.505602195025585</v>
      </c>
      <c r="IRF2" t="n">
        <v>3.633242121210781</v>
      </c>
      <c r="IRG2" t="n">
        <v>3.942587832141811</v>
      </c>
      <c r="IRH2" t="n">
        <v>5.316952216637486</v>
      </c>
      <c r="IRI2" t="n">
        <v>12.99018399175418</v>
      </c>
      <c r="IRJ2" t="n">
        <v>25.23978802426476</v>
      </c>
      <c r="IRK2" t="n">
        <v>27.28832824633097</v>
      </c>
      <c r="IRL2" t="n">
        <v>22.98817485313377</v>
      </c>
      <c r="IRM2" t="n">
        <v>18.84780785221867</v>
      </c>
      <c r="IRN2" t="n">
        <v>17.27647775469894</v>
      </c>
      <c r="IRO2" t="n">
        <v>17.0254175488317</v>
      </c>
      <c r="IRP2" t="n">
        <v>17.40692485578785</v>
      </c>
      <c r="IRQ2" t="n">
        <v>15.38044974000989</v>
      </c>
      <c r="IRR2" t="n">
        <v>23.98189184176747</v>
      </c>
      <c r="IRS2" t="n">
        <v>37.79759416090297</v>
      </c>
      <c r="IRT2" t="n">
        <v>61.02493344435395</v>
      </c>
      <c r="IRU2" t="n">
        <v>74.87258159888036</v>
      </c>
      <c r="IRV2" t="n">
        <v>77.72217035665709</v>
      </c>
      <c r="IRW2" t="n">
        <v>72.84331596728995</v>
      </c>
      <c r="IRX2" t="n">
        <v>64.73491331996338</v>
      </c>
      <c r="IRY2" t="n">
        <v>51.30846520981144</v>
      </c>
      <c r="IRZ2" t="n">
        <v>38.91306388715987</v>
      </c>
      <c r="ISA2" t="n">
        <v>15.57099421487441</v>
      </c>
      <c r="ISB2" t="n">
        <v>8.468312699265736</v>
      </c>
      <c r="ISC2" t="n">
        <v>5.362008807797168</v>
      </c>
      <c r="ISD2" t="n">
        <v>3.982382207017116</v>
      </c>
      <c r="ISE2" t="n">
        <v>4.152508655874049</v>
      </c>
      <c r="ISF2" t="n">
        <v>5.452952891032727</v>
      </c>
      <c r="ISG2" t="n">
        <v>18.23157389343702</v>
      </c>
      <c r="ISH2" t="n">
        <v>32.81162885627681</v>
      </c>
      <c r="ISI2" t="n">
        <v>43.65369962368779</v>
      </c>
      <c r="ISJ2" t="n">
        <v>38.58765067433234</v>
      </c>
      <c r="ISK2" t="n">
        <v>26.24408672260094</v>
      </c>
      <c r="ISL2" t="n">
        <v>25.34275093024485</v>
      </c>
      <c r="ISM2" t="n">
        <v>29.48950180716755</v>
      </c>
      <c r="ISN2" t="n">
        <v>35.04883384521657</v>
      </c>
      <c r="ISO2" t="n">
        <v>36.47453560866796</v>
      </c>
      <c r="ISP2" t="n">
        <v>52.13713525399815</v>
      </c>
      <c r="ISQ2" t="n">
        <v>90.26484209627529</v>
      </c>
      <c r="ISR2" t="n">
        <v>126.6751530386678</v>
      </c>
      <c r="ISS2" t="n">
        <v>163.6253725843757</v>
      </c>
      <c r="IST2" t="n">
        <v>181.9539335902141</v>
      </c>
      <c r="ISU2" t="n">
        <v>214.662128864358</v>
      </c>
      <c r="ISV2" t="n">
        <v>211.5896470727527</v>
      </c>
      <c r="ISW2" t="n">
        <v>201.7542697996772</v>
      </c>
      <c r="ISX2" t="n">
        <v>126.0699332204205</v>
      </c>
      <c r="ISY2" t="n">
        <v>58.7454489984079</v>
      </c>
      <c r="ISZ2" t="n">
        <v>33.10529190260583</v>
      </c>
      <c r="ITA2" t="n">
        <v>18.46995613085226</v>
      </c>
      <c r="ITB2" t="n">
        <v>13.50401446858865</v>
      </c>
      <c r="ITC2" t="n">
        <v>13.63532820879736</v>
      </c>
      <c r="ITD2" t="n">
        <v>19.39017347898436</v>
      </c>
      <c r="ITE2" t="n">
        <v>50.70670676618501</v>
      </c>
      <c r="ITF2" t="n">
        <v>94.26566527396329</v>
      </c>
      <c r="ITG2" t="n">
        <v>101.9627888047587</v>
      </c>
      <c r="ITH2" t="n">
        <v>91.62851219149047</v>
      </c>
      <c r="ITI2" t="n">
        <v>75.32256946019504</v>
      </c>
      <c r="ITJ2" t="n">
        <v>64.39289190364819</v>
      </c>
      <c r="ITK2" t="n">
        <v>68.96454516312942</v>
      </c>
      <c r="ITL2" t="n">
        <v>74.49057400139044</v>
      </c>
      <c r="ITM2" t="n">
        <v>72.73232399898421</v>
      </c>
      <c r="ITN2" t="n">
        <v>79.11954139389573</v>
      </c>
      <c r="ITO2" t="n">
        <v>102.2371497732655</v>
      </c>
      <c r="ITP2" t="n">
        <v>131.3714348484133</v>
      </c>
      <c r="ITQ2" t="n">
        <v>160.0805938509931</v>
      </c>
      <c r="ITR2" t="n">
        <v>165.7382129736833</v>
      </c>
      <c r="ITS2" t="n">
        <v>167.6963085713503</v>
      </c>
      <c r="ITT2" t="n">
        <v>151.115223506859</v>
      </c>
      <c r="ITU2" t="n">
        <v>117.1742997313568</v>
      </c>
      <c r="ITV2" t="n">
        <v>70.51707501538556</v>
      </c>
      <c r="ITW2" t="n">
        <v>33.03004669322031</v>
      </c>
      <c r="ITX2" t="n">
        <v>17.69006788303989</v>
      </c>
      <c r="ITY2" t="n">
        <v>10.06549799200962</v>
      </c>
      <c r="ITZ2" t="n">
        <v>5.734478312261774</v>
      </c>
      <c r="IUA2" t="n">
        <v>5.501499568464752</v>
      </c>
      <c r="IUB2" t="n">
        <v>8.193852182437947</v>
      </c>
      <c r="IUC2" t="n">
        <v>27.03424496028724</v>
      </c>
      <c r="IUD2" t="n">
        <v>54.0808040368838</v>
      </c>
      <c r="IUE2" t="n">
        <v>56.92080865061318</v>
      </c>
      <c r="IUF2" t="n">
        <v>51.90960454192079</v>
      </c>
      <c r="IUG2" t="n">
        <v>42.20761885213715</v>
      </c>
      <c r="IUH2" t="n">
        <v>42.18723991343231</v>
      </c>
      <c r="IUI2" t="n">
        <v>46.83738696184387</v>
      </c>
      <c r="IUJ2" t="n">
        <v>50.62136570419061</v>
      </c>
      <c r="IUK2" t="n">
        <v>48.31314405009428</v>
      </c>
      <c r="IUL2" t="n">
        <v>57.99779401392387</v>
      </c>
      <c r="IUM2" t="n">
        <v>81.86442174081606</v>
      </c>
      <c r="IUN2" t="n">
        <v>105.1865149087782</v>
      </c>
      <c r="IUO2" t="n">
        <v>129.3599797718065</v>
      </c>
      <c r="IUP2" t="n">
        <v>136.7644857708663</v>
      </c>
      <c r="IUQ2" t="n">
        <v>137.052805894195</v>
      </c>
      <c r="IUR2" t="n">
        <v>104.1465810633017</v>
      </c>
      <c r="IUS2" t="n">
        <v>69.02372384084755</v>
      </c>
      <c r="IUT2" t="n">
        <v>38.5148634688472</v>
      </c>
      <c r="IUU2" t="n">
        <v>17.42550872958798</v>
      </c>
      <c r="IUV2" t="n">
        <v>7.367139035935416</v>
      </c>
      <c r="IUW2" t="n">
        <v>4.725697742797804</v>
      </c>
      <c r="IUX2" t="n">
        <v>2.925429671532486</v>
      </c>
      <c r="IUY2" t="n">
        <v>3.505975072548612</v>
      </c>
      <c r="IUZ2" t="n">
        <v>6.017506556785554</v>
      </c>
      <c r="IVA2" t="n">
        <v>21.26091989788187</v>
      </c>
      <c r="IVB2" t="n">
        <v>45.19463823242035</v>
      </c>
      <c r="IVC2" t="n">
        <v>49.27395544778115</v>
      </c>
      <c r="IVD2" t="n">
        <v>43.8101179625723</v>
      </c>
      <c r="IVE2" t="n">
        <v>37.23911134997503</v>
      </c>
      <c r="IVF2" t="n">
        <v>33.11744222007246</v>
      </c>
      <c r="IVG2" t="n">
        <v>35.7293230779797</v>
      </c>
      <c r="IVH2" t="n">
        <v>35.87709640414987</v>
      </c>
      <c r="IVI2" t="n">
        <v>34.61646061815173</v>
      </c>
      <c r="IVJ2" t="n">
        <v>43.92558436620298</v>
      </c>
      <c r="IVK2" t="n">
        <v>57.06928573200994</v>
      </c>
      <c r="IVL2" t="n">
        <v>71.85834886496798</v>
      </c>
      <c r="IVM2" t="n">
        <v>85.28087640826051</v>
      </c>
      <c r="IVN2" t="n">
        <v>88.22662624675566</v>
      </c>
      <c r="IVO2" t="n">
        <v>95.76074153762353</v>
      </c>
      <c r="IVP2" t="n">
        <v>67.50375812777064</v>
      </c>
      <c r="IVQ2" t="n">
        <v>49.76710621971696</v>
      </c>
      <c r="IVR2" t="n">
        <v>35.16633391597426</v>
      </c>
      <c r="IVS2" t="n">
        <v>16.86477203863285</v>
      </c>
      <c r="IVT2" t="n">
        <v>9.217947761473969</v>
      </c>
      <c r="IVU2" t="n">
        <v>5.040162329403968</v>
      </c>
      <c r="IVV2" t="n">
        <v>3.740502422932225</v>
      </c>
      <c r="IVW2" t="n">
        <v>4.226091731619498</v>
      </c>
      <c r="IVX2" t="n">
        <v>7.513946493915716</v>
      </c>
      <c r="IVY2" t="n">
        <v>25.41521608752385</v>
      </c>
      <c r="IVZ2" t="n">
        <v>45.81872501858039</v>
      </c>
      <c r="IWA2" t="n">
        <v>47.13340864605087</v>
      </c>
      <c r="IWB2" t="n">
        <v>35.91054608982032</v>
      </c>
      <c r="IWC2" t="n">
        <v>25.95074487442423</v>
      </c>
      <c r="IWD2" t="n">
        <v>21.26978332810213</v>
      </c>
      <c r="IWE2" t="n">
        <v>23.2844783849351</v>
      </c>
      <c r="IWF2" t="n">
        <v>28.28529048493094</v>
      </c>
      <c r="IWG2" t="n">
        <v>31.77313012763445</v>
      </c>
      <c r="IWH2" t="n">
        <v>41.21392366918909</v>
      </c>
      <c r="IWI2" t="n">
        <v>62.08962104477784</v>
      </c>
      <c r="IWJ2" t="n">
        <v>81.94791820263832</v>
      </c>
      <c r="IWK2" t="n">
        <v>106.0609084016076</v>
      </c>
      <c r="IWL2" t="n">
        <v>110.3848420096417</v>
      </c>
      <c r="IWM2" t="n">
        <v>117.2586325538186</v>
      </c>
      <c r="IWN2" t="n">
        <v>96.4049899761616</v>
      </c>
      <c r="IWO2" t="n">
        <v>67.81813128176594</v>
      </c>
      <c r="IWP2" t="n">
        <v>42.78291391123908</v>
      </c>
      <c r="IWQ2" t="n">
        <v>18.64010424648625</v>
      </c>
      <c r="IWR2" t="n">
        <v>7.679431587863112</v>
      </c>
      <c r="IWS2" t="n">
        <v>4.635560287952487</v>
      </c>
      <c r="IWT2" t="n">
        <v>2.804604014475974</v>
      </c>
      <c r="IWU2" t="n">
        <v>3.189523635350504</v>
      </c>
      <c r="IWV2" t="n">
        <v>4.827589952860343</v>
      </c>
      <c r="IWW2" t="n">
        <v>18.67751323685094</v>
      </c>
      <c r="IWX2" t="n">
        <v>33.9047868624728</v>
      </c>
      <c r="IWY2" t="n">
        <v>36.12171495762958</v>
      </c>
      <c r="IWZ2" t="n">
        <v>27.21809336999262</v>
      </c>
      <c r="IXA2" t="n">
        <v>19.47371902133542</v>
      </c>
      <c r="IXB2" t="n">
        <v>18.87179832238307</v>
      </c>
      <c r="IXC2" t="n">
        <v>19.18288432460604</v>
      </c>
      <c r="IXD2" t="n">
        <v>21.55806066639024</v>
      </c>
      <c r="IXE2" t="n">
        <v>24.41165996474342</v>
      </c>
      <c r="IXF2" t="n">
        <v>35.67635826277718</v>
      </c>
      <c r="IXG2" t="n">
        <v>62.01247841481589</v>
      </c>
      <c r="IXH2" t="n">
        <v>73.26892397439617</v>
      </c>
      <c r="IXI2" t="n">
        <v>87.1301292257139</v>
      </c>
      <c r="IXJ2" t="n">
        <v>93.17629682166337</v>
      </c>
      <c r="IXK2" t="n">
        <v>96.65474821690191</v>
      </c>
      <c r="IXL2" t="n">
        <v>83.74829224319069</v>
      </c>
      <c r="IXM2" t="n">
        <v>57.24660541828199</v>
      </c>
      <c r="IXN2" t="n">
        <v>33.15216809331804</v>
      </c>
      <c r="IXO2" t="n">
        <v>15.70385282964086</v>
      </c>
      <c r="IXP2" t="n">
        <v>7.931768285237386</v>
      </c>
      <c r="IXQ2" t="n">
        <v>4.798975569469377</v>
      </c>
      <c r="IXR2" t="n">
        <v>3.470762108037519</v>
      </c>
      <c r="IXS2" t="n">
        <v>3.378158150006603</v>
      </c>
      <c r="IXT2" t="n">
        <v>5.108001168546055</v>
      </c>
      <c r="IXU2" t="n">
        <v>17.80817936826286</v>
      </c>
      <c r="IXV2" t="n">
        <v>39.72842731929323</v>
      </c>
      <c r="IXW2" t="n">
        <v>41.3972247678547</v>
      </c>
      <c r="IXX2" t="n">
        <v>37.2514539207736</v>
      </c>
      <c r="IXY2" t="n">
        <v>34.32390504374561</v>
      </c>
      <c r="IXZ2" t="n">
        <v>30.03323333673488</v>
      </c>
      <c r="IYA2" t="n">
        <v>29.88758165657475</v>
      </c>
      <c r="IYB2" t="n">
        <v>34.23736138717702</v>
      </c>
      <c r="IYC2" t="n">
        <v>37.56203862383677</v>
      </c>
      <c r="IYD2" t="n">
        <v>53.0913094620449</v>
      </c>
      <c r="IYE2" t="n">
        <v>86.56395648249843</v>
      </c>
      <c r="IYF2" t="n">
        <v>121.3503112312527</v>
      </c>
      <c r="IYG2" t="n">
        <v>144.0683913716932</v>
      </c>
      <c r="IYH2" t="n">
        <v>167.9196890110741</v>
      </c>
      <c r="IYI2" t="n">
        <v>190.0703616446486</v>
      </c>
      <c r="IYJ2" t="n">
        <v>170.8497641342426</v>
      </c>
      <c r="IYK2" t="n">
        <v>134.1273171117372</v>
      </c>
      <c r="IYL2" t="n">
        <v>78.9805399826564</v>
      </c>
      <c r="IYM2" t="n">
        <v>34.49586248730068</v>
      </c>
      <c r="IYN2" t="n">
        <v>16.83973983299165</v>
      </c>
      <c r="IYO2" t="n">
        <v>8.792915524054923</v>
      </c>
      <c r="IYP2" t="n">
        <v>5.871545685330694</v>
      </c>
      <c r="IYQ2" t="n">
        <v>5.405299068450796</v>
      </c>
      <c r="IYR2" t="n">
        <v>6.369836972377917</v>
      </c>
      <c r="IYS2" t="n">
        <v>18.16703971890433</v>
      </c>
      <c r="IYT2" t="n">
        <v>33.23235948469198</v>
      </c>
      <c r="IYU2" t="n">
        <v>31.51384927496479</v>
      </c>
      <c r="IYV2" t="n">
        <v>23.82093209582072</v>
      </c>
      <c r="IYW2" t="n">
        <v>16.65031264214717</v>
      </c>
      <c r="IYX2" t="n">
        <v>15.54769251525843</v>
      </c>
      <c r="IYY2" t="n">
        <v>17.61726396769095</v>
      </c>
      <c r="IYZ2" t="n">
        <v>23.94304407623578</v>
      </c>
      <c r="IZA2" t="n">
        <v>25.44233076724829</v>
      </c>
      <c r="IZB2" t="n">
        <v>35.42827257347152</v>
      </c>
      <c r="IZC2" t="n">
        <v>57.82444941113494</v>
      </c>
      <c r="IZD2" t="n">
        <v>69.75574042088193</v>
      </c>
      <c r="IZE2" t="n">
        <v>78.68697668525208</v>
      </c>
      <c r="IZF2" t="n">
        <v>78.18590039026437</v>
      </c>
      <c r="IZG2" t="n">
        <v>75.61013556136724</v>
      </c>
      <c r="IZH2" t="n">
        <v>62.03724022434872</v>
      </c>
      <c r="IZI2" t="n">
        <v>51.25224975173368</v>
      </c>
      <c r="IZJ2" t="n">
        <v>34.92949555794909</v>
      </c>
      <c r="IZK2" t="n">
        <v>16.3762264646484</v>
      </c>
      <c r="IZL2" t="n">
        <v>8.476833210151501</v>
      </c>
      <c r="IZM2" t="n">
        <v>4.962999702999265</v>
      </c>
      <c r="IZN2" t="n">
        <v>3.419006509304287</v>
      </c>
      <c r="IZO2" t="n">
        <v>4.567356549234524</v>
      </c>
      <c r="IZP2" t="n">
        <v>8.746520317800748</v>
      </c>
      <c r="IZQ2" t="n">
        <v>25.13261249139801</v>
      </c>
      <c r="IZR2" t="n">
        <v>49.2727265774512</v>
      </c>
      <c r="IZS2" t="n">
        <v>54.09394847453796</v>
      </c>
      <c r="IZT2" t="n">
        <v>40.97383115138101</v>
      </c>
      <c r="IZU2" t="n">
        <v>32.18570351241851</v>
      </c>
      <c r="IZV2" t="n">
        <v>26.5562002775904</v>
      </c>
      <c r="IZW2" t="n">
        <v>26.70408889188231</v>
      </c>
      <c r="IZX2" t="n">
        <v>33.27496752863427</v>
      </c>
      <c r="IZY2" t="n">
        <v>33.20067871954476</v>
      </c>
      <c r="IZZ2" t="n">
        <v>44.35616767664305</v>
      </c>
      <c r="JAA2" t="n">
        <v>73.71019549261602</v>
      </c>
      <c r="JAB2" t="n">
        <v>103.5082906589608</v>
      </c>
      <c r="JAC2" t="n">
        <v>142.427716345925</v>
      </c>
      <c r="JAD2" t="n">
        <v>157.3390292181313</v>
      </c>
      <c r="JAE2" t="n">
        <v>166.3426320910361</v>
      </c>
      <c r="JAF2" t="n">
        <v>153.5938420873468</v>
      </c>
      <c r="JAG2" t="n">
        <v>136.2189999116327</v>
      </c>
      <c r="JAH2" t="n">
        <v>86.51632787084593</v>
      </c>
      <c r="JAI2" t="n">
        <v>40.00814604030462</v>
      </c>
      <c r="JAJ2" t="n">
        <v>21.49376827816535</v>
      </c>
      <c r="JAK2" t="n">
        <v>12.8418382866861</v>
      </c>
      <c r="JAL2" t="n">
        <v>10.16296720061791</v>
      </c>
      <c r="JAM2" t="n">
        <v>11.56626387453027</v>
      </c>
      <c r="JAN2" t="n">
        <v>16.31452298676197</v>
      </c>
      <c r="JAO2" t="n">
        <v>45.12540690454082</v>
      </c>
      <c r="JAP2" t="n">
        <v>86.37558783386709</v>
      </c>
      <c r="JAQ2" t="n">
        <v>97.84428630175853</v>
      </c>
      <c r="JAR2" t="n">
        <v>87.88675574712913</v>
      </c>
      <c r="JAS2" t="n">
        <v>67.0426593649908</v>
      </c>
      <c r="JAT2" t="n">
        <v>64.34521538671612</v>
      </c>
      <c r="JAU2" t="n">
        <v>67.86534938752162</v>
      </c>
      <c r="JAV2" t="n">
        <v>73.95995959202396</v>
      </c>
      <c r="JAW2" t="n">
        <v>72.95877190405159</v>
      </c>
      <c r="JAX2" t="n">
        <v>81.45839584639285</v>
      </c>
      <c r="JAY2" t="n">
        <v>105.4681912015712</v>
      </c>
      <c r="JAZ2" t="n">
        <v>133.3329093736286</v>
      </c>
      <c r="JBA2" t="n">
        <v>165.7073904838988</v>
      </c>
      <c r="JBB2" t="n">
        <v>194.3194124776602</v>
      </c>
      <c r="JBC2" t="n">
        <v>195.0321486496804</v>
      </c>
      <c r="JBD2" t="n">
        <v>188.4159493393169</v>
      </c>
      <c r="JBE2" t="n">
        <v>144.7555239573425</v>
      </c>
      <c r="JBF2" t="n">
        <v>92.89453618073301</v>
      </c>
      <c r="JBG2" t="n">
        <v>42.03338121567327</v>
      </c>
      <c r="JBH2" t="n">
        <v>20.65129218657689</v>
      </c>
      <c r="JBI2" t="n">
        <v>11.87969404795172</v>
      </c>
      <c r="JBJ2" t="n">
        <v>7.940966138669786</v>
      </c>
      <c r="JBK2" t="n">
        <v>7.982707973842507</v>
      </c>
      <c r="JBL2" t="n">
        <v>12.4638734688875</v>
      </c>
      <c r="JBM2" t="n">
        <v>36.09397202690965</v>
      </c>
      <c r="JBN2" t="n">
        <v>71.21341811236181</v>
      </c>
      <c r="JBO2" t="n">
        <v>77.17360869961247</v>
      </c>
      <c r="JBP2" t="n">
        <v>68.03559349353353</v>
      </c>
      <c r="JBQ2" t="n">
        <v>54.43418493475151</v>
      </c>
      <c r="JBR2" t="n">
        <v>49.72216001848892</v>
      </c>
      <c r="JBS2" t="n">
        <v>52.5756689770409</v>
      </c>
      <c r="JBT2" t="n">
        <v>64.22183212678445</v>
      </c>
      <c r="JBU2" t="n">
        <v>64.44419406835425</v>
      </c>
      <c r="JBV2" t="n">
        <v>74.63555267404118</v>
      </c>
      <c r="JBW2" t="n">
        <v>99.96698561491027</v>
      </c>
      <c r="JBX2" t="n">
        <v>123.5814495364835</v>
      </c>
      <c r="JBY2" t="n">
        <v>157.3908031252817</v>
      </c>
      <c r="JBZ2" t="n">
        <v>178.1488320169395</v>
      </c>
      <c r="JCA2" t="n">
        <v>206.6019108282341</v>
      </c>
      <c r="JCB2" t="n">
        <v>201.519250531824</v>
      </c>
      <c r="JCC2" t="n">
        <v>182.570060006806</v>
      </c>
      <c r="JCD2" t="n">
        <v>125.7642439533962</v>
      </c>
      <c r="JCE2" t="n">
        <v>59.41409429268147</v>
      </c>
      <c r="JCF2" t="n">
        <v>31.79978084224991</v>
      </c>
      <c r="JCG2" t="n">
        <v>18.66502230036073</v>
      </c>
      <c r="JCH2" t="n">
        <v>12.42513821513242</v>
      </c>
      <c r="JCI2" t="n">
        <v>13.29420752410643</v>
      </c>
      <c r="JCJ2" t="n">
        <v>18.18324686340737</v>
      </c>
      <c r="JCK2" t="n">
        <v>51.26602784476555</v>
      </c>
      <c r="JCL2" t="n">
        <v>94.82614874676496</v>
      </c>
      <c r="JCM2" t="n">
        <v>107.1210305135015</v>
      </c>
      <c r="JCN2" t="n">
        <v>98.16746719495858</v>
      </c>
      <c r="JCO2" t="n">
        <v>76.19033223456368</v>
      </c>
      <c r="JCP2" t="n">
        <v>71.06903370465434</v>
      </c>
      <c r="JCQ2" t="n">
        <v>70.60107645249961</v>
      </c>
      <c r="JCR2" t="n">
        <v>74.84966538778508</v>
      </c>
      <c r="JCS2" t="n">
        <v>68.78812661254091</v>
      </c>
      <c r="JCT2" t="n">
        <v>77.76944629252361</v>
      </c>
      <c r="JCU2" t="n">
        <v>105.1721277546758</v>
      </c>
      <c r="JCV2" t="n">
        <v>135.2310551443537</v>
      </c>
      <c r="JCW2" t="n">
        <v>166.9254039910196</v>
      </c>
      <c r="JCX2" t="n">
        <v>194.3337727511829</v>
      </c>
      <c r="JCY2" t="n">
        <v>208.3862195931096</v>
      </c>
      <c r="JCZ2" t="n">
        <v>197.0208330894443</v>
      </c>
      <c r="JDA2" t="n">
        <v>166.3457036338301</v>
      </c>
      <c r="JDB2" t="n">
        <v>105.1178878888961</v>
      </c>
      <c r="JDC2" t="n">
        <v>48.37761422811383</v>
      </c>
      <c r="JDD2" t="n">
        <v>24.89018245054951</v>
      </c>
      <c r="JDE2" t="n">
        <v>14.22536747674414</v>
      </c>
      <c r="JDF2" t="n">
        <v>10.25222569155212</v>
      </c>
      <c r="JDG2" t="n">
        <v>10.76415849938514</v>
      </c>
      <c r="JDH2" t="n">
        <v>16.77958596420761</v>
      </c>
      <c r="JDI2" t="n">
        <v>47.59294309511212</v>
      </c>
      <c r="JDJ2" t="n">
        <v>88.32310042455487</v>
      </c>
      <c r="JDK2" t="n">
        <v>94.54042752176478</v>
      </c>
      <c r="JDL2" t="n">
        <v>84.04450832888509</v>
      </c>
      <c r="JDM2" t="n">
        <v>71.26656584640556</v>
      </c>
      <c r="JDN2" t="n">
        <v>64.65330402127137</v>
      </c>
      <c r="JDO2" t="n">
        <v>65.29634771629976</v>
      </c>
      <c r="JDP2" t="n">
        <v>77.5371121645058</v>
      </c>
      <c r="JDQ2" t="n">
        <v>75.41739419448942</v>
      </c>
      <c r="JDR2" t="n">
        <v>77.64449609746563</v>
      </c>
      <c r="JDS2" t="n">
        <v>100.7420500780743</v>
      </c>
      <c r="JDT2" t="n">
        <v>139.8503054180384</v>
      </c>
      <c r="JDU2" t="n">
        <v>167.0186219921551</v>
      </c>
      <c r="JDV2" t="n">
        <v>196.5287473164137</v>
      </c>
      <c r="JDW2" t="n">
        <v>214.7545788407039</v>
      </c>
      <c r="JDX2" t="n">
        <v>222.9679037442667</v>
      </c>
      <c r="JDY2" t="n">
        <v>191.4065048995574</v>
      </c>
      <c r="JDZ2" t="n">
        <v>117.4462950632691</v>
      </c>
      <c r="JEA2" t="n">
        <v>47.54173104132386</v>
      </c>
      <c r="JEB2" t="n">
        <v>23.40348862964649</v>
      </c>
      <c r="JEC2" t="n">
        <v>12.5456066740521</v>
      </c>
      <c r="JED2" t="n">
        <v>8.499322926741472</v>
      </c>
      <c r="JEE2" t="n">
        <v>8.189641979631803</v>
      </c>
      <c r="JEF2" t="n">
        <v>10.50055564698028</v>
      </c>
      <c r="JEG2" t="n">
        <v>23.64870798993587</v>
      </c>
      <c r="JEH2" t="n">
        <v>42.60260979077862</v>
      </c>
      <c r="JEI2" t="n">
        <v>43.13731411783525</v>
      </c>
      <c r="JEJ2" t="n">
        <v>37.14549911341423</v>
      </c>
      <c r="JEK2" t="n">
        <v>24.1788948633998</v>
      </c>
      <c r="JEL2" t="n">
        <v>19.7926269638254</v>
      </c>
      <c r="JEM2" t="n">
        <v>19.61149883110296</v>
      </c>
      <c r="JEN2" t="n">
        <v>23.17238155328914</v>
      </c>
      <c r="JEO2" t="n">
        <v>24.93805695669658</v>
      </c>
      <c r="JEP2" t="n">
        <v>36.41845824558829</v>
      </c>
      <c r="JEQ2" t="n">
        <v>55.65535141894526</v>
      </c>
      <c r="JER2" t="n">
        <v>68.96097854648932</v>
      </c>
      <c r="JES2" t="n">
        <v>82.52591587604299</v>
      </c>
      <c r="JET2" t="n">
        <v>86.38235100079193</v>
      </c>
      <c r="JEU2" t="n">
        <v>75.12966770819908</v>
      </c>
      <c r="JEV2" t="n">
        <v>59.65019535981924</v>
      </c>
      <c r="JEW2" t="n">
        <v>48.50646483753164</v>
      </c>
      <c r="JEX2" t="n">
        <v>36.00486788986974</v>
      </c>
      <c r="JEY2" t="n">
        <v>15.35264993898995</v>
      </c>
      <c r="JEZ2" t="n">
        <v>8.387662187722446</v>
      </c>
      <c r="JFA2" t="n">
        <v>4.89947262559016</v>
      </c>
      <c r="JFB2" t="n">
        <v>3.189648092069368</v>
      </c>
      <c r="JFC2" t="n">
        <v>3.132019058066724</v>
      </c>
      <c r="JFD2" t="n">
        <v>4.412266419560669</v>
      </c>
      <c r="JFE2" t="n">
        <v>10.44709319291192</v>
      </c>
      <c r="JFF2" t="n">
        <v>20.02474049976972</v>
      </c>
      <c r="JFG2" t="n">
        <v>25.14765132826474</v>
      </c>
      <c r="JFH2" t="n">
        <v>25.86713365675802</v>
      </c>
      <c r="JFI2" t="n">
        <v>21.20642971914468</v>
      </c>
      <c r="JFJ2" t="n">
        <v>23.17113660987215</v>
      </c>
      <c r="JFK2" t="n">
        <v>25.78488121980702</v>
      </c>
      <c r="JFL2" t="n">
        <v>41.08807385694772</v>
      </c>
      <c r="JFM2" t="n">
        <v>44.75328312810788</v>
      </c>
      <c r="JFN2" t="n">
        <v>59.79444902514697</v>
      </c>
      <c r="JFO2" t="n">
        <v>89.31657343116086</v>
      </c>
      <c r="JFP2" t="n">
        <v>114.8650373863921</v>
      </c>
      <c r="JFQ2" t="n">
        <v>134.9736930746798</v>
      </c>
      <c r="JFR2" t="n">
        <v>138.9217992715719</v>
      </c>
      <c r="JFS2" t="n">
        <v>145.7287428501064</v>
      </c>
      <c r="JFT2" t="n">
        <v>117.3282592409215</v>
      </c>
      <c r="JFU2" t="n">
        <v>72.78104628332395</v>
      </c>
      <c r="JFV2" t="n">
        <v>37.27718598181452</v>
      </c>
      <c r="JFW2" t="n">
        <v>16.05602949933328</v>
      </c>
      <c r="JFX2" t="n">
        <v>8.284036466633303</v>
      </c>
      <c r="JFY2" t="n">
        <v>4.539940187013177</v>
      </c>
      <c r="JFZ2" t="n">
        <v>3.144450908940907</v>
      </c>
      <c r="JGA2" t="n">
        <v>3.47403211883429</v>
      </c>
      <c r="JGB2" t="n">
        <v>6.554595619444688</v>
      </c>
      <c r="JGC2" t="n">
        <v>21.93252762814875</v>
      </c>
      <c r="JGD2" t="n">
        <v>48.06971994152904</v>
      </c>
      <c r="JGE2" t="n">
        <v>53.18042924488369</v>
      </c>
      <c r="JGF2" t="n">
        <v>41.42873910178136</v>
      </c>
      <c r="JGG2" t="n">
        <v>32.3941353463733</v>
      </c>
      <c r="JGH2" t="n">
        <v>29.09834206175828</v>
      </c>
      <c r="JGI2" t="n">
        <v>32.66711165504192</v>
      </c>
      <c r="JGJ2" t="n">
        <v>40.68314155267166</v>
      </c>
      <c r="JGK2" t="n">
        <v>38.92380360169039</v>
      </c>
      <c r="JGL2" t="n">
        <v>47.75173908620197</v>
      </c>
      <c r="JGM2" t="n">
        <v>71.73024048789483</v>
      </c>
      <c r="JGN2" t="n">
        <v>90.82930563871581</v>
      </c>
      <c r="JGO2" t="n">
        <v>114.2839011930963</v>
      </c>
      <c r="JGP2" t="n">
        <v>125.4101762298658</v>
      </c>
      <c r="JGQ2" t="n">
        <v>142.1522167761092</v>
      </c>
      <c r="JGR2" t="n">
        <v>142.899627036008</v>
      </c>
      <c r="JGS2" t="n">
        <v>132.2419263690976</v>
      </c>
      <c r="JGT2" t="n">
        <v>97.89654049137854</v>
      </c>
      <c r="JGU2" t="n">
        <v>51.48310205317645</v>
      </c>
      <c r="JGV2" t="n">
        <v>28.22283068088741</v>
      </c>
      <c r="JGW2" t="n">
        <v>16.56750852825628</v>
      </c>
      <c r="JGX2" t="n">
        <v>11.95929729290468</v>
      </c>
      <c r="JGY2" t="n">
        <v>11.60189994601645</v>
      </c>
      <c r="JGZ2" t="n">
        <v>16.96746765868225</v>
      </c>
      <c r="JHA2" t="n">
        <v>46.53522800080098</v>
      </c>
      <c r="JHB2" t="n">
        <v>87.34255303272468</v>
      </c>
      <c r="JHC2" t="n">
        <v>99.52299099093901</v>
      </c>
      <c r="JHD2" t="n">
        <v>89.92449602371312</v>
      </c>
      <c r="JHE2" t="n">
        <v>76.0239343309473</v>
      </c>
      <c r="JHF2" t="n">
        <v>65.13246081504801</v>
      </c>
      <c r="JHG2" t="n">
        <v>70.92215372525928</v>
      </c>
      <c r="JHH2" t="n">
        <v>79.29203899133721</v>
      </c>
      <c r="JHI2" t="n">
        <v>73.23439058938922</v>
      </c>
      <c r="JHJ2" t="n">
        <v>81.54438069791331</v>
      </c>
      <c r="JHK2" t="n">
        <v>111.7646508359111</v>
      </c>
      <c r="JHL2" t="n">
        <v>136.6650795092709</v>
      </c>
      <c r="JHM2" t="n">
        <v>163.5278012546977</v>
      </c>
      <c r="JHN2" t="n">
        <v>181.3429734416443</v>
      </c>
      <c r="JHO2" t="n">
        <v>206.2141849100734</v>
      </c>
      <c r="JHP2" t="n">
        <v>190.3585013858</v>
      </c>
      <c r="JHQ2" t="n">
        <v>173.3087163232144</v>
      </c>
      <c r="JHR2" t="n">
        <v>110.1113735695362</v>
      </c>
      <c r="JHS2" t="n">
        <v>48.82406364927341</v>
      </c>
      <c r="JHT2" t="n">
        <v>24.42375455372483</v>
      </c>
      <c r="JHU2" t="n">
        <v>13.4027481630639</v>
      </c>
      <c r="JHV2" t="n">
        <v>8.764382766136617</v>
      </c>
      <c r="JHW2" t="n">
        <v>8.609461833481534</v>
      </c>
      <c r="JHX2" t="n">
        <v>12.19472348873002</v>
      </c>
      <c r="JHY2" t="n">
        <v>34.11473472149131</v>
      </c>
      <c r="JHZ2" t="n">
        <v>66.21489896366592</v>
      </c>
      <c r="JIA2" t="n">
        <v>70.450156674043</v>
      </c>
      <c r="JIB2" t="n">
        <v>59.75479679773998</v>
      </c>
      <c r="JIC2" t="n">
        <v>47.97167557775733</v>
      </c>
      <c r="JID2" t="n">
        <v>41.62208323525238</v>
      </c>
      <c r="JIE2" t="n">
        <v>42.71647486192184</v>
      </c>
      <c r="JIF2" t="n">
        <v>49.65669283423253</v>
      </c>
      <c r="JIG2" t="n">
        <v>46.76851261401575</v>
      </c>
      <c r="JIH2" t="n">
        <v>50.64403300289818</v>
      </c>
      <c r="JII2" t="n">
        <v>69.76302810487427</v>
      </c>
      <c r="JIJ2" t="n">
        <v>87.74094427805734</v>
      </c>
      <c r="JIK2" t="n">
        <v>109.0192444816054</v>
      </c>
      <c r="JIL2" t="n">
        <v>111.4527389869607</v>
      </c>
      <c r="JIM2" t="n">
        <v>107.9098897570517</v>
      </c>
      <c r="JIN2" t="n">
        <v>95.80786177432611</v>
      </c>
      <c r="JIO2" t="n">
        <v>77.73595166930767</v>
      </c>
      <c r="JIP2" t="n">
        <v>51.88615899807264</v>
      </c>
      <c r="JIQ2" t="n">
        <v>27.24014964498029</v>
      </c>
      <c r="JIR2" t="n">
        <v>14.75868475272352</v>
      </c>
      <c r="JIS2" t="n">
        <v>8.895526765070128</v>
      </c>
      <c r="JIT2" t="n">
        <v>6.550639679980659</v>
      </c>
      <c r="JIU2" t="n">
        <v>7.47457094678116</v>
      </c>
      <c r="JIV2" t="n">
        <v>11.84488918538713</v>
      </c>
      <c r="JIW2" t="n">
        <v>36.51363512454063</v>
      </c>
      <c r="JIX2" t="n">
        <v>74.48185844027324</v>
      </c>
      <c r="JIY2" t="n">
        <v>89.06187699653123</v>
      </c>
      <c r="JIZ2" t="n">
        <v>77.49960293676637</v>
      </c>
      <c r="JJA2" t="n">
        <v>66.79311677631947</v>
      </c>
      <c r="JJB2" t="n">
        <v>64.59858639327742</v>
      </c>
      <c r="JJC2" t="n">
        <v>71.04189060440747</v>
      </c>
      <c r="JJD2" t="n">
        <v>76.38834814551463</v>
      </c>
      <c r="JJE2" t="n">
        <v>70.34669019617398</v>
      </c>
      <c r="JJF2" t="n">
        <v>77.81032989825893</v>
      </c>
      <c r="JJG2" t="n">
        <v>101.0516343841475</v>
      </c>
      <c r="JJH2" t="n">
        <v>124.6508666070654</v>
      </c>
      <c r="JJI2" t="n">
        <v>172.6072905414416</v>
      </c>
      <c r="JJJ2" t="n">
        <v>201.4507226185143</v>
      </c>
      <c r="JJK2" t="n">
        <v>231.4423546117522</v>
      </c>
      <c r="JJL2" t="n">
        <v>228.0743456991738</v>
      </c>
      <c r="JJM2" t="n">
        <v>198.394466410019</v>
      </c>
      <c r="JJN2" t="n">
        <v>130.1194337584672</v>
      </c>
      <c r="JJO2" t="n">
        <v>61.76333645554493</v>
      </c>
      <c r="JJP2" t="n">
        <v>31.81402400652229</v>
      </c>
      <c r="JJQ2" t="n">
        <v>18.36957364126901</v>
      </c>
      <c r="JJR2" t="n">
        <v>12.7929945028704</v>
      </c>
      <c r="JJS2" t="n">
        <v>13.02395195796977</v>
      </c>
      <c r="JJT2" t="n">
        <v>16.49713453084149</v>
      </c>
      <c r="JJU2" t="n">
        <v>42.26849631560632</v>
      </c>
      <c r="JJV2" t="n">
        <v>80.50897494148029</v>
      </c>
      <c r="JJW2" t="n">
        <v>87.73380732749136</v>
      </c>
      <c r="JJX2" t="n">
        <v>76.97787285180966</v>
      </c>
      <c r="JJY2" t="n">
        <v>66.74948780042565</v>
      </c>
      <c r="JJZ2" t="n">
        <v>56.53290059185432</v>
      </c>
      <c r="JKA2" t="n">
        <v>63.22344958912063</v>
      </c>
      <c r="JKB2" t="n">
        <v>68.7820424824679</v>
      </c>
      <c r="JKC2" t="n">
        <v>68.58578840422412</v>
      </c>
      <c r="JKD2" t="n">
        <v>73.8565079366734</v>
      </c>
      <c r="JKE2" t="n">
        <v>92.68422873021198</v>
      </c>
      <c r="JKF2" t="n">
        <v>113.2618039193055</v>
      </c>
      <c r="JKG2" t="n">
        <v>138.5745665408367</v>
      </c>
      <c r="JKH2" t="n">
        <v>158.0166864234092</v>
      </c>
      <c r="JKI2" t="n">
        <v>158.3708654956824</v>
      </c>
      <c r="JKJ2" t="n">
        <v>155.9378543714868</v>
      </c>
      <c r="JKK2" t="n">
        <v>133.7588935011627</v>
      </c>
      <c r="JKL2" t="n">
        <v>83.27040027126515</v>
      </c>
      <c r="JKM2" t="n">
        <v>36.56471073816374</v>
      </c>
      <c r="JKN2" t="n">
        <v>18.53649734479256</v>
      </c>
      <c r="JKO2" t="n">
        <v>9.4774290094582</v>
      </c>
      <c r="JKP2" t="n">
        <v>6.430697727149827</v>
      </c>
      <c r="JKQ2" t="n">
        <v>7.079785633352331</v>
      </c>
      <c r="JKR2" t="n">
        <v>10.17714152725404</v>
      </c>
      <c r="JKS2" t="n">
        <v>30.26881029287735</v>
      </c>
      <c r="JKT2" t="n">
        <v>65.08915468728397</v>
      </c>
      <c r="JKU2" t="n">
        <v>69.14983555234747</v>
      </c>
      <c r="JKV2" t="n">
        <v>58.76714149705634</v>
      </c>
      <c r="JKW2" t="n">
        <v>44.92847595020203</v>
      </c>
      <c r="JKX2" t="n">
        <v>43.85438088683804</v>
      </c>
      <c r="JKY2" t="n">
        <v>45.16324813291155</v>
      </c>
      <c r="JKZ2" t="n">
        <v>54.37151720735689</v>
      </c>
      <c r="JLA2" t="n">
        <v>60.18435767793819</v>
      </c>
      <c r="JLB2" t="n">
        <v>71.01099731327807</v>
      </c>
      <c r="JLC2" t="n">
        <v>95.82720262589896</v>
      </c>
      <c r="JLD2" t="n">
        <v>119.4110424740735</v>
      </c>
      <c r="JLE2" t="n">
        <v>144.9031122952951</v>
      </c>
      <c r="JLF2" t="n">
        <v>171.3688008621429</v>
      </c>
      <c r="JLG2" t="n">
        <v>201.8594850316388</v>
      </c>
      <c r="JLH2" t="n">
        <v>199.4139125736562</v>
      </c>
      <c r="JLI2" t="n">
        <v>161.0332299031839</v>
      </c>
      <c r="JLJ2" t="n">
        <v>101.8496878730782</v>
      </c>
      <c r="JLK2" t="n">
        <v>50.13741934263921</v>
      </c>
      <c r="JLL2" t="n">
        <v>24.98576607221515</v>
      </c>
      <c r="JLM2" t="n">
        <v>13.81252422765507</v>
      </c>
      <c r="JLN2" t="n">
        <v>9.976424877544767</v>
      </c>
      <c r="JLO2" t="n">
        <v>9.498322448926844</v>
      </c>
      <c r="JLP2" t="n">
        <v>13.24948432790296</v>
      </c>
      <c r="JLQ2" t="n">
        <v>32.90175218150844</v>
      </c>
      <c r="JLR2" t="n">
        <v>54.75372713633949</v>
      </c>
      <c r="JLS2" t="n">
        <v>58.65499232611123</v>
      </c>
      <c r="JLT2" t="n">
        <v>55.09141899265644</v>
      </c>
      <c r="JLU2" t="n">
        <v>47.12684485913435</v>
      </c>
      <c r="JLV2" t="n">
        <v>43.57728967028542</v>
      </c>
      <c r="JLW2" t="n">
        <v>46.59646305294588</v>
      </c>
      <c r="JLX2" t="n">
        <v>52.66281541575528</v>
      </c>
      <c r="JLY2" t="n">
        <v>53.16321964352306</v>
      </c>
      <c r="JLZ2" t="n">
        <v>57.94283508119265</v>
      </c>
      <c r="JMA2" t="n">
        <v>85.5446942742856</v>
      </c>
      <c r="JMB2" t="n">
        <v>104.3613314818426</v>
      </c>
      <c r="JMC2" t="n">
        <v>125.9137526690226</v>
      </c>
      <c r="JMD2" t="n">
        <v>141.6301184264952</v>
      </c>
      <c r="JME2" t="n">
        <v>152.5741720248462</v>
      </c>
      <c r="JMF2" t="n">
        <v>143.5062313368171</v>
      </c>
      <c r="JMG2" t="n">
        <v>115.3900891365917</v>
      </c>
      <c r="JMH2" t="n">
        <v>67.51026885431016</v>
      </c>
      <c r="JMI2" t="n">
        <v>28.93899386371506</v>
      </c>
      <c r="JMJ2" t="n">
        <v>15.10426279043836</v>
      </c>
      <c r="JMK2" t="n">
        <v>8.241556186376654</v>
      </c>
      <c r="JML2" t="n">
        <v>5.850384369578197</v>
      </c>
      <c r="JMM2" t="n">
        <v>7.086294093166022</v>
      </c>
      <c r="JMN2" t="n">
        <v>11.5191143810636</v>
      </c>
      <c r="JMO2" t="n">
        <v>30.99783553589673</v>
      </c>
      <c r="JMP2" t="n">
        <v>61.48089653477523</v>
      </c>
      <c r="JMQ2" t="n">
        <v>71.0655326925885</v>
      </c>
      <c r="JMR2" t="n">
        <v>64.80459595824361</v>
      </c>
      <c r="JMS2" t="n">
        <v>57.31283256164016</v>
      </c>
      <c r="JMT2" t="n">
        <v>50.36633364926821</v>
      </c>
      <c r="JMU2" t="n">
        <v>51.9378471608576</v>
      </c>
      <c r="JMV2" t="n">
        <v>58.53791103170578</v>
      </c>
      <c r="JMW2" t="n">
        <v>57.93845088286516</v>
      </c>
      <c r="JMX2" t="n">
        <v>64.21995634644492</v>
      </c>
      <c r="JMY2" t="n">
        <v>86.11425259138626</v>
      </c>
      <c r="JMZ2" t="n">
        <v>107.1306715471201</v>
      </c>
      <c r="JNA2" t="n">
        <v>126.1744458919827</v>
      </c>
      <c r="JNB2" t="n">
        <v>141.9956626588518</v>
      </c>
      <c r="JNC2" t="n">
        <v>152.2150677236428</v>
      </c>
      <c r="JND2" t="n">
        <v>145.7156713318098</v>
      </c>
      <c r="JNE2" t="n">
        <v>107.5770670793078</v>
      </c>
      <c r="JNF2" t="n">
        <v>60.53488132591642</v>
      </c>
      <c r="JNG2" t="n">
        <v>29.21379607620959</v>
      </c>
      <c r="JNH2" t="n">
        <v>15.27998418401144</v>
      </c>
      <c r="JNI2" t="n">
        <v>8.537497362167793</v>
      </c>
      <c r="JNJ2" t="n">
        <v>6.627465406906336</v>
      </c>
      <c r="JNK2" t="n">
        <v>8.392546782995947</v>
      </c>
      <c r="JNL2" t="n">
        <v>13.07348013011478</v>
      </c>
      <c r="JNM2" t="n">
        <v>36.51468894945405</v>
      </c>
      <c r="JNN2" t="n">
        <v>78.35817525757463</v>
      </c>
      <c r="JNO2" t="n">
        <v>83.52439180916551</v>
      </c>
      <c r="JNP2" t="n">
        <v>77.81147011083361</v>
      </c>
      <c r="JNQ2" t="n">
        <v>67.03820176927481</v>
      </c>
      <c r="JNR2" t="n">
        <v>63.5750811608065</v>
      </c>
      <c r="JNS2" t="n">
        <v>66.91614721671608</v>
      </c>
      <c r="JNT2" t="n">
        <v>79.4194963977563</v>
      </c>
      <c r="JNU2" t="n">
        <v>71.93252152777174</v>
      </c>
      <c r="JNV2" t="n">
        <v>78.22674102681702</v>
      </c>
      <c r="JNW2" t="n">
        <v>104.273637548925</v>
      </c>
      <c r="JNX2" t="n">
        <v>128.5000612008784</v>
      </c>
      <c r="JNY2" t="n">
        <v>154.4367752200076</v>
      </c>
      <c r="JNZ2" t="n">
        <v>167.1392448084947</v>
      </c>
      <c r="JOA2" t="n">
        <v>174.2397029941299</v>
      </c>
      <c r="JOB2" t="n">
        <v>147.6434476820751</v>
      </c>
      <c r="JOC2" t="n">
        <v>116.5163553629162</v>
      </c>
      <c r="JOD2" t="n">
        <v>66.01848253644511</v>
      </c>
      <c r="JOE2" t="n">
        <v>26.62798404205409</v>
      </c>
      <c r="JOF2" t="n">
        <v>12.00334851174579</v>
      </c>
      <c r="JOG2" t="n">
        <v>6.749586704006813</v>
      </c>
      <c r="JOH2" t="n">
        <v>4.66795961514636</v>
      </c>
      <c r="JOI2" t="n">
        <v>4.675447283246711</v>
      </c>
      <c r="JOJ2" t="n">
        <v>6.828800792309265</v>
      </c>
      <c r="JOK2" t="n">
        <v>23.94174824551182</v>
      </c>
      <c r="JOL2" t="n">
        <v>49.05076175987233</v>
      </c>
      <c r="JOM2" t="n">
        <v>51.35846314301281</v>
      </c>
      <c r="JON2" t="n">
        <v>44.21375300631082</v>
      </c>
      <c r="JOO2" t="n">
        <v>31.32598883917414</v>
      </c>
      <c r="JOP2" t="n">
        <v>27.33587518285712</v>
      </c>
      <c r="JOQ2" t="n">
        <v>26.97780199853773</v>
      </c>
      <c r="JOR2" t="n">
        <v>31.52886446637893</v>
      </c>
      <c r="JOS2" t="n">
        <v>34.25480643998414</v>
      </c>
      <c r="JOT2" t="n">
        <v>42.62699534089722</v>
      </c>
      <c r="JOU2" t="n">
        <v>62.82586433154385</v>
      </c>
      <c r="JOV2" t="n">
        <v>84.89587319892422</v>
      </c>
      <c r="JOW2" t="n">
        <v>104.6135192846013</v>
      </c>
      <c r="JOX2" t="n">
        <v>114.5804731521981</v>
      </c>
      <c r="JOY2" t="n">
        <v>132.4116390142032</v>
      </c>
      <c r="JOZ2" t="n">
        <v>122.8880906802248</v>
      </c>
      <c r="JPA2" t="n">
        <v>112.0604093371634</v>
      </c>
      <c r="JPB2" t="n">
        <v>65.42645297364787</v>
      </c>
      <c r="JPC2" t="n">
        <v>31.87701576710026</v>
      </c>
      <c r="JPD2" t="n">
        <v>16.25006563709138</v>
      </c>
      <c r="JPE2" t="n">
        <v>9.076512275470607</v>
      </c>
      <c r="JPF2" t="n">
        <v>6.766175328257525</v>
      </c>
      <c r="JPG2" t="n">
        <v>7.118160926208652</v>
      </c>
      <c r="JPH2" t="n">
        <v>10.70002858663107</v>
      </c>
      <c r="JPI2" t="n">
        <v>32.45695717989363</v>
      </c>
      <c r="JPJ2" t="n">
        <v>65.72779506123693</v>
      </c>
      <c r="JPK2" t="n">
        <v>75.46763487598233</v>
      </c>
      <c r="JPL2" t="n">
        <v>68.22427576443205</v>
      </c>
      <c r="JPM2" t="n">
        <v>53.96262504565909</v>
      </c>
      <c r="JPN2" t="n">
        <v>51.38431358335783</v>
      </c>
      <c r="JPO2" t="n">
        <v>54.78416612682023</v>
      </c>
      <c r="JPP2" t="n">
        <v>62.57198871001552</v>
      </c>
      <c r="JPQ2" t="n">
        <v>54.99978564264888</v>
      </c>
      <c r="JPR2" t="n">
        <v>65.97963779554237</v>
      </c>
      <c r="JPS2" t="n">
        <v>91.81986785030462</v>
      </c>
      <c r="JPT2" t="n">
        <v>119.6472787324775</v>
      </c>
      <c r="JPU2" t="n">
        <v>143.5121414453209</v>
      </c>
      <c r="JPV2" t="n">
        <v>156.0720480641244</v>
      </c>
      <c r="JPW2" t="n">
        <v>166.42475066341</v>
      </c>
      <c r="JPX2" t="n">
        <v>148.9988934469926</v>
      </c>
      <c r="JPY2" t="n">
        <v>104.8236437002545</v>
      </c>
      <c r="JPZ2" t="n">
        <v>67.78060060043448</v>
      </c>
      <c r="JQA2" t="n">
        <v>32.7075131614632</v>
      </c>
      <c r="JQB2" t="n">
        <v>16.26023682367148</v>
      </c>
      <c r="JQC2" t="n">
        <v>7.638362923997462</v>
      </c>
      <c r="JQD2" t="n">
        <v>5.175382585495688</v>
      </c>
      <c r="JQE2" t="n">
        <v>5.747290011622388</v>
      </c>
      <c r="JQF2" t="n">
        <v>9.589937821065597</v>
      </c>
      <c r="JQG2" t="n">
        <v>27.73200009012209</v>
      </c>
      <c r="JQH2" t="n">
        <v>49.11078585592682</v>
      </c>
      <c r="JQI2" t="n">
        <v>53.43801284314611</v>
      </c>
      <c r="JQJ2" t="n">
        <v>46.95817651831783</v>
      </c>
      <c r="JQK2" t="n">
        <v>39.88631690116029</v>
      </c>
      <c r="JQL2" t="n">
        <v>35.43436894356655</v>
      </c>
      <c r="JQM2" t="n">
        <v>33.35172099097325</v>
      </c>
      <c r="JQN2" t="n">
        <v>39.378820409648</v>
      </c>
      <c r="JQO2" t="n">
        <v>40.36678651849099</v>
      </c>
      <c r="JQP2" t="n">
        <v>52.81987139497438</v>
      </c>
      <c r="JQQ2" t="n">
        <v>83.83870103871152</v>
      </c>
      <c r="JQR2" t="n">
        <v>104.6070993388352</v>
      </c>
      <c r="JQS2" t="n">
        <v>129.9329377567028</v>
      </c>
      <c r="JQT2" t="n">
        <v>147.4748174453353</v>
      </c>
      <c r="JQU2" t="n">
        <v>162.0528745037524</v>
      </c>
      <c r="JQV2" t="n">
        <v>158.3104019045515</v>
      </c>
      <c r="JQW2" t="n">
        <v>122.1377467992606</v>
      </c>
      <c r="JQX2" t="n">
        <v>84.88183671070156</v>
      </c>
      <c r="JQY2" t="n">
        <v>39.80291533491587</v>
      </c>
      <c r="JQZ2" t="n">
        <v>19.95877891954552</v>
      </c>
      <c r="JRA2" t="n">
        <v>12.32543673951109</v>
      </c>
      <c r="JRB2" t="n">
        <v>9.580592496834965</v>
      </c>
      <c r="JRC2" t="n">
        <v>10.60814220049094</v>
      </c>
      <c r="JRD2" t="n">
        <v>14.22470669070712</v>
      </c>
      <c r="JRE2" t="n">
        <v>37.14107421017412</v>
      </c>
      <c r="JRF2" t="n">
        <v>68.53853140650151</v>
      </c>
      <c r="JRG2" t="n">
        <v>69.6519293820681</v>
      </c>
      <c r="JRH2" t="n">
        <v>66.76216679085704</v>
      </c>
      <c r="JRI2" t="n">
        <v>53.98292401167785</v>
      </c>
      <c r="JRJ2" t="n">
        <v>48.97901691779394</v>
      </c>
      <c r="JRK2" t="n">
        <v>51.54094646354509</v>
      </c>
      <c r="JRL2" t="n">
        <v>51.96719640241557</v>
      </c>
      <c r="JRM2" t="n">
        <v>52.40966772683534</v>
      </c>
      <c r="JRN2" t="n">
        <v>60.14123855056879</v>
      </c>
      <c r="JRO2" t="n">
        <v>80.27269297513496</v>
      </c>
      <c r="JRP2" t="n">
        <v>96.03594023325701</v>
      </c>
      <c r="JRQ2" t="n">
        <v>108.1144684645105</v>
      </c>
      <c r="JRR2" t="n">
        <v>110.1952599583661</v>
      </c>
      <c r="JRS2" t="n">
        <v>111.6783442660635</v>
      </c>
      <c r="JRT2" t="n">
        <v>104.1813465517724</v>
      </c>
      <c r="JRU2" t="n">
        <v>74.65097080261073</v>
      </c>
      <c r="JRV2" t="n">
        <v>49.09486796589092</v>
      </c>
      <c r="JRW2" t="n">
        <v>23.02139822235955</v>
      </c>
      <c r="JRX2" t="n">
        <v>11.12534966175094</v>
      </c>
      <c r="JRY2" t="n">
        <v>7.02052524429102</v>
      </c>
      <c r="JRZ2" t="n">
        <v>4.651197783776926</v>
      </c>
      <c r="JSA2" t="n">
        <v>4.775773526337478</v>
      </c>
      <c r="JSB2" t="n">
        <v>7.084597252983857</v>
      </c>
      <c r="JSC2" t="n">
        <v>18.69307865142514</v>
      </c>
      <c r="JSD2" t="n">
        <v>35.40287277314081</v>
      </c>
      <c r="JSE2" t="n">
        <v>41.42073793985836</v>
      </c>
      <c r="JSF2" t="n">
        <v>41.82244168077249</v>
      </c>
      <c r="JSG2" t="n">
        <v>35.69858310728922</v>
      </c>
      <c r="JSH2" t="n">
        <v>30.5039370981893</v>
      </c>
      <c r="JSI2" t="n">
        <v>31.42359391888811</v>
      </c>
      <c r="JSJ2" t="n">
        <v>34.95886334304375</v>
      </c>
      <c r="JSK2" t="n">
        <v>31.67289581447777</v>
      </c>
      <c r="JSL2" t="n">
        <v>41.25230675613884</v>
      </c>
      <c r="JSM2" t="n">
        <v>59.06481774086747</v>
      </c>
      <c r="JSN2" t="n">
        <v>75.3013189154866</v>
      </c>
      <c r="JSO2" t="n">
        <v>91.56360841312069</v>
      </c>
      <c r="JSP2" t="n">
        <v>96.38911914038225</v>
      </c>
      <c r="JSQ2" t="n">
        <v>105.7989891133072</v>
      </c>
      <c r="JSR2" t="n">
        <v>100.7641820558959</v>
      </c>
      <c r="JSS2" t="n">
        <v>87.43666163186717</v>
      </c>
      <c r="JST2" t="n">
        <v>47.01151350746717</v>
      </c>
      <c r="JSU2" t="n">
        <v>22.45035410849611</v>
      </c>
      <c r="JSV2" t="n">
        <v>12.3216784730932</v>
      </c>
      <c r="JSW2" t="n">
        <v>7.976613414734977</v>
      </c>
      <c r="JSX2" t="n">
        <v>5.741168448750651</v>
      </c>
      <c r="JSY2" t="n">
        <v>6.552730256410716</v>
      </c>
      <c r="JSZ2" t="n">
        <v>10.4439796079661</v>
      </c>
      <c r="JTA2" t="n">
        <v>29.96429670209007</v>
      </c>
      <c r="JTB2" t="n">
        <v>55.11792922442467</v>
      </c>
      <c r="JTC2" t="n">
        <v>56.63994019716871</v>
      </c>
      <c r="JTD2" t="n">
        <v>49.79338800978184</v>
      </c>
      <c r="JTE2" t="n">
        <v>40.84339023897277</v>
      </c>
      <c r="JTF2" t="n">
        <v>38.37615489161232</v>
      </c>
      <c r="JTG2" t="n">
        <v>49.47797957579666</v>
      </c>
      <c r="JTH2" t="n">
        <v>58.4806957837686</v>
      </c>
      <c r="JTI2" t="n">
        <v>60.96675461299406</v>
      </c>
      <c r="JTJ2" t="n">
        <v>61.96282817210318</v>
      </c>
      <c r="JTK2" t="n">
        <v>74.95732699635037</v>
      </c>
      <c r="JTL2" t="n">
        <v>91.65210743145563</v>
      </c>
      <c r="JTM2" t="n">
        <v>109.3982664096127</v>
      </c>
      <c r="JTN2" t="n">
        <v>116.3565688892097</v>
      </c>
      <c r="JTO2" t="n">
        <v>105.9068318817535</v>
      </c>
      <c r="JTP2" t="n">
        <v>89.95401300589505</v>
      </c>
      <c r="JTQ2" t="n">
        <v>60.30777369891529</v>
      </c>
      <c r="JTR2" t="n">
        <v>37.89058025013466</v>
      </c>
      <c r="JTS2" t="n">
        <v>23.80971362254547</v>
      </c>
      <c r="JTT2" t="n">
        <v>11.30732047882492</v>
      </c>
      <c r="JTU2" t="n">
        <v>6.979213150293374</v>
      </c>
      <c r="JTV2" t="n">
        <v>5.218008546073716</v>
      </c>
      <c r="JTW2" t="n">
        <v>4.375473124839102</v>
      </c>
      <c r="JTX2" t="n">
        <v>5.516435077865879</v>
      </c>
      <c r="JTY2" t="n">
        <v>17.07207835970654</v>
      </c>
      <c r="JTZ2" t="n">
        <v>27.42772348665081</v>
      </c>
      <c r="JUA2" t="n">
        <v>29.20365443586774</v>
      </c>
      <c r="JUB2" t="n">
        <v>31.08512901265166</v>
      </c>
      <c r="JUC2" t="n">
        <v>27.22927082480438</v>
      </c>
      <c r="JUD2" t="n">
        <v>26.98110302947399</v>
      </c>
      <c r="JUE2" t="n">
        <v>27.42302778724913</v>
      </c>
      <c r="JUF2" t="n">
        <v>35.00414472699882</v>
      </c>
      <c r="JUG2" t="n">
        <v>41.1549883789046</v>
      </c>
      <c r="JUH2" t="n">
        <v>54.75930561378765</v>
      </c>
      <c r="JUI2" t="n">
        <v>64.98504062332626</v>
      </c>
      <c r="JUJ2" t="n">
        <v>77.74732984036149</v>
      </c>
      <c r="JUK2" t="n">
        <v>100.3512068907522</v>
      </c>
      <c r="JUL2" t="n">
        <v>103.8270680923297</v>
      </c>
      <c r="JUM2" t="n">
        <v>96.21060935819359</v>
      </c>
      <c r="JUN2" t="n">
        <v>70.76237546564705</v>
      </c>
      <c r="JUO2" t="n">
        <v>55.6330701453621</v>
      </c>
      <c r="JUP2" t="n">
        <v>32.73169167791093</v>
      </c>
      <c r="JUQ2" t="n">
        <v>18.38135037452206</v>
      </c>
      <c r="JUR2" t="n">
        <v>9.747605484211872</v>
      </c>
      <c r="JUS2" t="n">
        <v>6.110326708136316</v>
      </c>
      <c r="JUT2" t="n">
        <v>5.830440349668359</v>
      </c>
      <c r="JUU2" t="n">
        <v>4.711160940855858</v>
      </c>
      <c r="JUV2" t="n">
        <v>7.795418127823394</v>
      </c>
      <c r="JUW2" t="n">
        <v>20.85712787468596</v>
      </c>
      <c r="JUX2" t="n">
        <v>41.33470709917278</v>
      </c>
      <c r="JUY2" t="n">
        <v>45.20916417237056</v>
      </c>
      <c r="JUZ2" t="n">
        <v>41.79941650995272</v>
      </c>
      <c r="JVA2" t="n">
        <v>34.47896804552816</v>
      </c>
      <c r="JVB2" t="n">
        <v>32.74362219692166</v>
      </c>
      <c r="JVC2" t="n">
        <v>39.83887717030502</v>
      </c>
      <c r="JVD2" t="n">
        <v>43.11890907555031</v>
      </c>
      <c r="JVE2" t="n">
        <v>41.02216670930176</v>
      </c>
      <c r="JVF2" t="n">
        <v>46.80779535725014</v>
      </c>
      <c r="JVG2" t="n">
        <v>60.95657426093418</v>
      </c>
      <c r="JVH2" t="n">
        <v>72.24873366612425</v>
      </c>
      <c r="JVI2" t="n">
        <v>81.02459059194496</v>
      </c>
      <c r="JVJ2" t="n">
        <v>83.60661214126672</v>
      </c>
      <c r="JVK2" t="n">
        <v>81.74919372283209</v>
      </c>
      <c r="JVL2" t="n">
        <v>63.87970781887583</v>
      </c>
      <c r="JVM2" t="n">
        <v>54.49991032927704</v>
      </c>
      <c r="JVN2" t="n">
        <v>36.33329470655489</v>
      </c>
      <c r="JVO2" t="n">
        <v>20.69695720743523</v>
      </c>
      <c r="JVP2" t="n">
        <v>10.6441208107576</v>
      </c>
      <c r="JVQ2" t="n">
        <v>6.188457977171259</v>
      </c>
      <c r="JVR2" t="n">
        <v>6.457365106466402</v>
      </c>
      <c r="JVS2" t="n">
        <v>5.614936913225278</v>
      </c>
      <c r="JVT2" t="n">
        <v>10.1237703723866</v>
      </c>
      <c r="JVU2" t="n">
        <v>30.4219991463296</v>
      </c>
      <c r="JVV2" t="n">
        <v>63.22191572747457</v>
      </c>
      <c r="JVW2" t="n">
        <v>73.37348692645904</v>
      </c>
      <c r="JVX2" t="n">
        <v>75.02725287871459</v>
      </c>
      <c r="JVY2" t="n">
        <v>65.9016438100717</v>
      </c>
      <c r="JVZ2" t="n">
        <v>65.87122563095109</v>
      </c>
      <c r="JWA2" t="n">
        <v>65.84116447776701</v>
      </c>
      <c r="JWB2" t="n">
        <v>73.73929898082758</v>
      </c>
      <c r="JWC2" t="n">
        <v>75.86057509144996</v>
      </c>
      <c r="JWD2" t="n">
        <v>86.83725217389794</v>
      </c>
      <c r="JWE2" t="n">
        <v>107.0007128928406</v>
      </c>
      <c r="JWF2" t="n">
        <v>129.3860377640603</v>
      </c>
      <c r="JWG2" t="n">
        <v>143.9752806102185</v>
      </c>
      <c r="JWH2" t="n">
        <v>163.2017756887255</v>
      </c>
      <c r="JWI2" t="n">
        <v>177.7636938294018</v>
      </c>
      <c r="JWJ2" t="n">
        <v>163.4549916928199</v>
      </c>
      <c r="JWK2" t="n">
        <v>134.2640833066565</v>
      </c>
      <c r="JWL2" t="n">
        <v>79.71046721429315</v>
      </c>
      <c r="JWM2" t="n">
        <v>41.77209613412557</v>
      </c>
      <c r="JWN2" t="n">
        <v>21.3560626510879</v>
      </c>
      <c r="JWO2" t="n">
        <v>11.86364607474724</v>
      </c>
      <c r="JWP2" t="n">
        <v>9.278448874707008</v>
      </c>
      <c r="JWQ2" t="n">
        <v>6.711407546508227</v>
      </c>
      <c r="JWR2" t="n">
        <v>10.16616521561695</v>
      </c>
      <c r="JWS2" t="n">
        <v>27.78941663474427</v>
      </c>
      <c r="JWT2" t="n">
        <v>53.03819851503349</v>
      </c>
      <c r="JWU2" t="n">
        <v>63.71959093369031</v>
      </c>
      <c r="JWV2" t="n">
        <v>54.98008863232772</v>
      </c>
      <c r="JWW2" t="n">
        <v>45.27085499516055</v>
      </c>
      <c r="JWX2" t="n">
        <v>41.6454483970282</v>
      </c>
      <c r="JWY2" t="n">
        <v>49.86313248722508</v>
      </c>
      <c r="JWZ2" t="n">
        <v>60.46962647270097</v>
      </c>
      <c r="JXA2" t="n">
        <v>63.0274057100747</v>
      </c>
      <c r="JXB2" t="n">
        <v>77.72379764029121</v>
      </c>
      <c r="JXC2" t="n">
        <v>92.40658678961074</v>
      </c>
      <c r="JXD2" t="n">
        <v>115.7570769871535</v>
      </c>
      <c r="JXE2" t="n">
        <v>131.1619059799137</v>
      </c>
      <c r="JXF2" t="n">
        <v>130.0630513418182</v>
      </c>
      <c r="JXG2" t="n">
        <v>141.3643762769178</v>
      </c>
      <c r="JXH2" t="n">
        <v>133.5857120883722</v>
      </c>
      <c r="JXI2" t="n">
        <v>131.3489981082192</v>
      </c>
      <c r="JXJ2" t="n">
        <v>94.36321021208946</v>
      </c>
      <c r="JXK2" t="n">
        <v>57.93138963175299</v>
      </c>
      <c r="JXL2" t="n">
        <v>29.8295245086903</v>
      </c>
      <c r="JXM2" t="n">
        <v>17.22664169749305</v>
      </c>
      <c r="JXN2" t="n">
        <v>13.45414139503463</v>
      </c>
      <c r="JXO2" t="n">
        <v>10.40401941453234</v>
      </c>
      <c r="JXP2" t="n">
        <v>12.13528871524683</v>
      </c>
      <c r="JXQ2" t="n">
        <v>26.41285351261736</v>
      </c>
      <c r="JXR2" t="n">
        <v>46.49843363039837</v>
      </c>
      <c r="JXS2" t="n">
        <v>52.64662522325688</v>
      </c>
      <c r="JXT2" t="n">
        <v>53.93368776565521</v>
      </c>
      <c r="JXU2" t="n">
        <v>46.4149853944417</v>
      </c>
      <c r="JXV2" t="n">
        <v>43.14304194434808</v>
      </c>
      <c r="JXW2" t="n">
        <v>42.8529653988187</v>
      </c>
      <c r="JXX2" t="n">
        <v>51.69884200321014</v>
      </c>
      <c r="JXY2" t="n">
        <v>51.97854319541366</v>
      </c>
      <c r="JXZ2" t="n">
        <v>59.37573606178118</v>
      </c>
      <c r="JYA2" t="n">
        <v>71.47465285272246</v>
      </c>
      <c r="JYB2" t="n">
        <v>86.57013997310285</v>
      </c>
      <c r="JYC2" t="n">
        <v>105.9930632156199</v>
      </c>
      <c r="JYD2" t="n">
        <v>105.3814797841203</v>
      </c>
      <c r="JYE2" t="n">
        <v>103.5333634344392</v>
      </c>
      <c r="JYF2" t="n">
        <v>95.05255879358893</v>
      </c>
      <c r="JYG2" t="n">
        <v>92.41376673067424</v>
      </c>
      <c r="JYH2" t="n">
        <v>62.02552152814909</v>
      </c>
      <c r="JYI2" t="n">
        <v>36.6337334707762</v>
      </c>
      <c r="JYJ2" t="n">
        <v>17.5780174840946</v>
      </c>
      <c r="JYK2" t="n">
        <v>9.929516581495829</v>
      </c>
      <c r="JYL2" t="n">
        <v>7.024351392219122</v>
      </c>
      <c r="JYM2" t="n">
        <v>5.51302671071266</v>
      </c>
      <c r="JYN2" t="n">
        <v>6.682192995456296</v>
      </c>
      <c r="JYO2" t="n">
        <v>14.76516323401298</v>
      </c>
      <c r="JYP2" t="n">
        <v>30.19365418233638</v>
      </c>
      <c r="JYQ2" t="n">
        <v>34.38252125575521</v>
      </c>
      <c r="JYR2" t="n">
        <v>39.36471592055376</v>
      </c>
      <c r="JYS2" t="n">
        <v>35.62383189158423</v>
      </c>
      <c r="JYT2" t="n">
        <v>36.51799896048529</v>
      </c>
      <c r="JYU2" t="n">
        <v>38.16449360685997</v>
      </c>
      <c r="JYV2" t="n">
        <v>43.17883955882303</v>
      </c>
      <c r="JYW2" t="n">
        <v>44.89564091728167</v>
      </c>
      <c r="JYX2" t="n">
        <v>50.07263908672469</v>
      </c>
      <c r="JYY2" t="n">
        <v>61.77468785874717</v>
      </c>
      <c r="JYZ2" t="n">
        <v>71.2487467556751</v>
      </c>
      <c r="JZA2" t="n">
        <v>77.8505142866962</v>
      </c>
      <c r="JZB2" t="n">
        <v>72.04908480707277</v>
      </c>
      <c r="JZC2" t="n">
        <v>69.31562220567901</v>
      </c>
      <c r="JZD2" t="n">
        <v>69.10584452170033</v>
      </c>
      <c r="JZE2" t="n">
        <v>62.9765129439917</v>
      </c>
      <c r="JZF2" t="n">
        <v>38.84850616678256</v>
      </c>
      <c r="JZG2" t="n">
        <v>20.99729442836099</v>
      </c>
      <c r="JZH2" t="n">
        <v>10.75122086522849</v>
      </c>
      <c r="JZI2" t="n">
        <v>6.600644236714895</v>
      </c>
      <c r="JZJ2" t="n">
        <v>5.077376329916639</v>
      </c>
      <c r="JZK2" t="n">
        <v>4.265963162938124</v>
      </c>
      <c r="JZL2" t="n">
        <v>6.331076931952321</v>
      </c>
      <c r="JZM2" t="n">
        <v>17.85094536597249</v>
      </c>
      <c r="JZN2" t="n">
        <v>34.12928759278125</v>
      </c>
      <c r="JZO2" t="n">
        <v>39.98334577970191</v>
      </c>
      <c r="JZP2" t="n">
        <v>43.41319614500391</v>
      </c>
      <c r="JZQ2" t="n">
        <v>36.32643237194735</v>
      </c>
      <c r="JZR2" t="n">
        <v>35.35145047758216</v>
      </c>
      <c r="JZS2" t="n">
        <v>38.5110175186397</v>
      </c>
      <c r="JZT2" t="n">
        <v>44.54372954749249</v>
      </c>
      <c r="JZU2" t="n">
        <v>44.7669212741723</v>
      </c>
      <c r="JZV2" t="n">
        <v>47.46174968056016</v>
      </c>
      <c r="JZW2" t="n">
        <v>57.9566176510725</v>
      </c>
      <c r="JZX2" t="n">
        <v>65.1808453023954</v>
      </c>
      <c r="JZY2" t="n">
        <v>76.57332083178468</v>
      </c>
      <c r="JZZ2" t="n">
        <v>72.77688964181469</v>
      </c>
      <c r="KAA2" t="n">
        <v>66.40772335421298</v>
      </c>
      <c r="KAB2" t="n">
        <v>52.45133088034017</v>
      </c>
      <c r="KAC2" t="n">
        <v>53.59609413820353</v>
      </c>
      <c r="KAD2" t="n">
        <v>36.28149530760387</v>
      </c>
      <c r="KAE2" t="n">
        <v>20.83899737165808</v>
      </c>
      <c r="KAF2" t="n">
        <v>9.484420728268663</v>
      </c>
      <c r="KAG2" t="n">
        <v>6.996574945987784</v>
      </c>
      <c r="KAH2" t="n">
        <v>5.155761060972759</v>
      </c>
      <c r="KAI2" t="n">
        <v>4.100787538348957</v>
      </c>
      <c r="KAJ2" t="n">
        <v>6.458629622977858</v>
      </c>
      <c r="KAK2" t="n">
        <v>17.26759509759616</v>
      </c>
      <c r="KAL2" t="n">
        <v>32.13308805302361</v>
      </c>
      <c r="KAM2" t="n">
        <v>36.5219603296611</v>
      </c>
      <c r="KAN2" t="n">
        <v>32.83467223838271</v>
      </c>
      <c r="KAO2" t="n">
        <v>26.17510460900361</v>
      </c>
      <c r="KAP2" t="n">
        <v>26.75963201848788</v>
      </c>
      <c r="KAQ2" t="n">
        <v>32.17848263515759</v>
      </c>
      <c r="KAR2" t="n">
        <v>40.44857222937605</v>
      </c>
      <c r="KAS2" t="n">
        <v>37.13127192089643</v>
      </c>
      <c r="KAT2" t="n">
        <v>48.56096188473357</v>
      </c>
      <c r="KAU2" t="n">
        <v>62.2055874467939</v>
      </c>
      <c r="KAV2" t="n">
        <v>73.27878856001033</v>
      </c>
      <c r="KAW2" t="n">
        <v>75.55063675120859</v>
      </c>
      <c r="KAX2" t="n">
        <v>82.74611367197409</v>
      </c>
      <c r="KAY2" t="n">
        <v>80.6445569524812</v>
      </c>
      <c r="KAZ2" t="n">
        <v>68.15110106348905</v>
      </c>
      <c r="KBA2" t="n">
        <v>51.67789526277085</v>
      </c>
      <c r="KBB2" t="n">
        <v>34.73076961198252</v>
      </c>
      <c r="KBC2" t="n">
        <v>20.58961217467852</v>
      </c>
      <c r="KBD2" t="n">
        <v>10.61581767102069</v>
      </c>
      <c r="KBE2" t="n">
        <v>6.178822341374652</v>
      </c>
      <c r="KBF2" t="n">
        <v>4.839576789811936</v>
      </c>
      <c r="KBG2" t="n">
        <v>3.946235220463493</v>
      </c>
      <c r="KBH2" t="n">
        <v>7.281502500294375</v>
      </c>
      <c r="KBI2" t="n">
        <v>20.91398811293508</v>
      </c>
      <c r="KBJ2" t="n">
        <v>38.08340608334555</v>
      </c>
      <c r="KBK2" t="n">
        <v>42.89230543859923</v>
      </c>
      <c r="KBL2" t="n">
        <v>41.2425971287945</v>
      </c>
      <c r="KBM2" t="n">
        <v>32.49521346222912</v>
      </c>
      <c r="KBN2" t="n">
        <v>30.98532281302468</v>
      </c>
      <c r="KBO2" t="n">
        <v>35.41750491214162</v>
      </c>
      <c r="KBP2" t="n">
        <v>44.82989189062896</v>
      </c>
      <c r="KBQ2" t="n">
        <v>47.01860383490563</v>
      </c>
      <c r="KBR2" t="n">
        <v>59.3603631764818</v>
      </c>
      <c r="KBS2" t="n">
        <v>72.72691024994634</v>
      </c>
      <c r="KBT2" t="n">
        <v>82.89660939707093</v>
      </c>
      <c r="KBU2" t="n">
        <v>100.8835250845951</v>
      </c>
      <c r="KBV2" t="n">
        <v>99.72665298570116</v>
      </c>
      <c r="KBW2" t="n">
        <v>89.7318317860115</v>
      </c>
      <c r="KBX2" t="n">
        <v>76.02580010285075</v>
      </c>
      <c r="KBY2" t="n">
        <v>60.08125619773467</v>
      </c>
      <c r="KBZ2" t="n">
        <v>40.78593859518504</v>
      </c>
      <c r="KCA2" t="n">
        <v>23.15760292798309</v>
      </c>
      <c r="KCB2" t="n">
        <v>11.64483618315675</v>
      </c>
      <c r="KCC2" t="n">
        <v>6.739888902913503</v>
      </c>
      <c r="KCD2" t="n">
        <v>5.510980193858178</v>
      </c>
      <c r="KCE2" t="n">
        <v>4.453534519982322</v>
      </c>
      <c r="KCF2" t="n">
        <v>5.955117266201953</v>
      </c>
      <c r="KCG2" t="n">
        <v>19.37464425233145</v>
      </c>
      <c r="KCH2" t="n">
        <v>37.70558665940512</v>
      </c>
      <c r="KCI2" t="n">
        <v>39.60864843886395</v>
      </c>
      <c r="KCJ2" t="n">
        <v>38.88581786697738</v>
      </c>
      <c r="KCK2" t="n">
        <v>35.49672330997051</v>
      </c>
      <c r="KCL2" t="n">
        <v>32.68940771451295</v>
      </c>
      <c r="KCM2" t="n">
        <v>36.06702585774769</v>
      </c>
      <c r="KCN2" t="n">
        <v>41.07569277631224</v>
      </c>
      <c r="KCO2" t="n">
        <v>38.90193156536978</v>
      </c>
      <c r="KCP2" t="n">
        <v>49.00968961581277</v>
      </c>
      <c r="KCQ2" t="n">
        <v>57.53031927610825</v>
      </c>
      <c r="KCR2" t="n">
        <v>68.36202252369129</v>
      </c>
      <c r="KCS2" t="n">
        <v>71.33586916813576</v>
      </c>
      <c r="KCT2" t="n">
        <v>70.7432671199373</v>
      </c>
      <c r="KCU2" t="n">
        <v>68.13049580357989</v>
      </c>
      <c r="KCV2" t="n">
        <v>54.14614967929749</v>
      </c>
      <c r="KCW2" t="n">
        <v>57.79272230657006</v>
      </c>
      <c r="KCX2" t="n">
        <v>33.09649020123059</v>
      </c>
      <c r="KCY2" t="n">
        <v>19.18550196008028</v>
      </c>
      <c r="KCZ2" t="n">
        <v>10.07205768553385</v>
      </c>
      <c r="KDA2" t="n">
        <v>6.241513491988527</v>
      </c>
      <c r="KDB2" t="n">
        <v>4.843122911076239</v>
      </c>
      <c r="KDC2" t="n">
        <v>3.857204461803845</v>
      </c>
      <c r="KDD2" t="n">
        <v>5.268925145073525</v>
      </c>
      <c r="KDE2" t="n">
        <v>15.7303631259042</v>
      </c>
      <c r="KDF2" t="n">
        <v>30.93210425901714</v>
      </c>
      <c r="KDG2" t="n">
        <v>34.43018497130605</v>
      </c>
      <c r="KDH2" t="n">
        <v>34.13710998537382</v>
      </c>
      <c r="KDI2" t="n">
        <v>30.7720812563924</v>
      </c>
      <c r="KDJ2" t="n">
        <v>29.5229396605139</v>
      </c>
      <c r="KDK2" t="n">
        <v>31.63093495044442</v>
      </c>
      <c r="KDL2" t="n">
        <v>37.17620986504198</v>
      </c>
      <c r="KDM2" t="n">
        <v>37.3148489404322</v>
      </c>
      <c r="KDN2" t="n">
        <v>49.18220592997698</v>
      </c>
      <c r="KDO2" t="n">
        <v>62.65585388496315</v>
      </c>
      <c r="KDP2" t="n">
        <v>79.5943326403418</v>
      </c>
      <c r="KDQ2" t="n">
        <v>93.98607584157139</v>
      </c>
      <c r="KDR2" t="n">
        <v>106.8830927194735</v>
      </c>
      <c r="KDS2" t="n">
        <v>122.2757133255347</v>
      </c>
      <c r="KDT2" t="n">
        <v>124.1899935092345</v>
      </c>
      <c r="KDU2" t="n">
        <v>130.1637421240557</v>
      </c>
      <c r="KDV2" t="n">
        <v>91.12871701932055</v>
      </c>
      <c r="KDW2" t="n">
        <v>51.35609552879807</v>
      </c>
      <c r="KDX2" t="n">
        <v>27.10689358814988</v>
      </c>
      <c r="KDY2" t="n">
        <v>15.20822636575924</v>
      </c>
      <c r="KDZ2" t="n">
        <v>12.67647201559923</v>
      </c>
      <c r="KEA2" t="n">
        <v>10.81923809732691</v>
      </c>
      <c r="KEB2" t="n">
        <v>12.89747178697184</v>
      </c>
      <c r="KEC2" t="n">
        <v>31.1917565080426</v>
      </c>
      <c r="KED2" t="n">
        <v>61.51175554934407</v>
      </c>
      <c r="KEE2" t="n">
        <v>71.44284539387857</v>
      </c>
      <c r="KEF2" t="n">
        <v>71.2818744564468</v>
      </c>
      <c r="KEG2" t="n">
        <v>59.85452005302668</v>
      </c>
      <c r="KEH2" t="n">
        <v>55.82271445212876</v>
      </c>
      <c r="KEI2" t="n">
        <v>63.65390959595673</v>
      </c>
      <c r="KEJ2" t="n">
        <v>71.10866107481854</v>
      </c>
      <c r="KEK2" t="n">
        <v>68.52371355250546</v>
      </c>
      <c r="KEL2" t="n">
        <v>74.17262741764283</v>
      </c>
      <c r="KEM2" t="n">
        <v>93.70403975440068</v>
      </c>
      <c r="KEN2" t="n">
        <v>112.3924973784642</v>
      </c>
      <c r="KEO2" t="n">
        <v>136.8589835837168</v>
      </c>
      <c r="KEP2" t="n">
        <v>141.3019560995857</v>
      </c>
      <c r="KEQ2" t="n">
        <v>158.517433113845</v>
      </c>
      <c r="KER2" t="n">
        <v>147.6271399754621</v>
      </c>
      <c r="KES2" t="n">
        <v>148.7331953257668</v>
      </c>
      <c r="KET2" t="n">
        <v>96.9783205097946</v>
      </c>
      <c r="KEU2" t="n">
        <v>55.63840868831658</v>
      </c>
      <c r="KEV2" t="n">
        <v>27.22266373453018</v>
      </c>
      <c r="KEW2" t="n">
        <v>15.463872661685</v>
      </c>
      <c r="KEX2" t="n">
        <v>10.87801936261799</v>
      </c>
      <c r="KEY2" t="n">
        <v>7.885862978809506</v>
      </c>
      <c r="KEZ2" t="n">
        <v>10.56253835428453</v>
      </c>
      <c r="KFA2" t="n">
        <v>25.28129728229757</v>
      </c>
      <c r="KFB2" t="n">
        <v>49.07610541099061</v>
      </c>
      <c r="KFC2" t="n">
        <v>60.04678779916122</v>
      </c>
      <c r="KFD2" t="n">
        <v>62.17673548305124</v>
      </c>
      <c r="KFE2" t="n">
        <v>51.67058573563845</v>
      </c>
      <c r="KFF2" t="n">
        <v>48.40199142726797</v>
      </c>
      <c r="KFG2" t="n">
        <v>53.10471329577125</v>
      </c>
      <c r="KFH2" t="n">
        <v>61.24634608115598</v>
      </c>
      <c r="KFI2" t="n">
        <v>57.89632307998556</v>
      </c>
      <c r="KFJ2" t="n">
        <v>65.96849527251187</v>
      </c>
      <c r="KFK2" t="n">
        <v>88.09888672276352</v>
      </c>
      <c r="KFL2" t="n">
        <v>98.57762681514792</v>
      </c>
      <c r="KFM2" t="n">
        <v>116.2927604571185</v>
      </c>
      <c r="KFN2" t="n">
        <v>125.5224311623308</v>
      </c>
      <c r="KFO2" t="n">
        <v>138.0112289514775</v>
      </c>
      <c r="KFP2" t="n">
        <v>127.789116525966</v>
      </c>
      <c r="KFQ2" t="n">
        <v>128.6165186782075</v>
      </c>
      <c r="KFR2" t="n">
        <v>87.16128764206049</v>
      </c>
      <c r="KFS2" t="n">
        <v>54.37974815644932</v>
      </c>
      <c r="KFT2" t="n">
        <v>27.39069519679425</v>
      </c>
      <c r="KFU2" t="n">
        <v>16.09516464241654</v>
      </c>
      <c r="KFV2" t="n">
        <v>12.33226271901927</v>
      </c>
      <c r="KFW2" t="n">
        <v>10.19806605849303</v>
      </c>
      <c r="KFX2" t="n">
        <v>13.26412151850357</v>
      </c>
      <c r="KFY2" t="n">
        <v>36.25469134060447</v>
      </c>
      <c r="KFZ2" t="n">
        <v>64.11891646705857</v>
      </c>
      <c r="KGA2" t="n">
        <v>78.94854034283334</v>
      </c>
      <c r="KGB2" t="n">
        <v>76.61757780010008</v>
      </c>
      <c r="KGC2" t="n">
        <v>67.69125976712228</v>
      </c>
      <c r="KGD2" t="n">
        <v>68.43103630477309</v>
      </c>
      <c r="KGE2" t="n">
        <v>74.97903707974272</v>
      </c>
      <c r="KGF2" t="n">
        <v>86.25544480004605</v>
      </c>
      <c r="KGG2" t="n">
        <v>81.40734221288662</v>
      </c>
      <c r="KGH2" t="n">
        <v>90.45673984465937</v>
      </c>
      <c r="KGI2" t="n">
        <v>106.7588314267159</v>
      </c>
      <c r="KGJ2" t="n">
        <v>128.2586502029612</v>
      </c>
      <c r="KGK2" t="n">
        <v>149.0229763472269</v>
      </c>
      <c r="KGL2" t="n">
        <v>163.1244398188364</v>
      </c>
      <c r="KGM2" t="n">
        <v>162.2529958069365</v>
      </c>
      <c r="KGN2" t="n">
        <v>147.9049943572313</v>
      </c>
      <c r="KGO2" t="n">
        <v>120.1154255689183</v>
      </c>
      <c r="KGP2" t="n">
        <v>65.77786242618888</v>
      </c>
      <c r="KGQ2" t="n">
        <v>32.73662083568087</v>
      </c>
      <c r="KGR2" t="n">
        <v>15.51399806881383</v>
      </c>
      <c r="KGS2" t="n">
        <v>9.215487490248083</v>
      </c>
      <c r="KGT2" t="n">
        <v>6.508153510190194</v>
      </c>
      <c r="KGU2" t="n">
        <v>4.933833250431161</v>
      </c>
      <c r="KGV2" t="n">
        <v>7.193893406913068</v>
      </c>
      <c r="KGW2" t="n">
        <v>21.36354330213486</v>
      </c>
      <c r="KGX2" t="n">
        <v>46.00954750642124</v>
      </c>
      <c r="KGY2" t="n">
        <v>58.69022868539809</v>
      </c>
      <c r="KGZ2" t="n">
        <v>63.14826281887336</v>
      </c>
      <c r="KHA2" t="n">
        <v>58.74233822534055</v>
      </c>
      <c r="KHB2" t="n">
        <v>54.54448957138156</v>
      </c>
      <c r="KHC2" t="n">
        <v>60.75964912126752</v>
      </c>
      <c r="KHD2" t="n">
        <v>68.72187547095629</v>
      </c>
      <c r="KHE2" t="n">
        <v>62.82413717870539</v>
      </c>
      <c r="KHF2" t="n">
        <v>70.94950728997148</v>
      </c>
      <c r="KHG2" t="n">
        <v>87.22639362880678</v>
      </c>
      <c r="KHH2" t="n">
        <v>106.2971707144579</v>
      </c>
      <c r="KHI2" t="n">
        <v>131.1014332114402</v>
      </c>
      <c r="KHJ2" t="n">
        <v>143.0081188885475</v>
      </c>
      <c r="KHK2" t="n">
        <v>153.408183991846</v>
      </c>
      <c r="KHL2" t="n">
        <v>139.0721956906415</v>
      </c>
      <c r="KHM2" t="n">
        <v>123.4426012448233</v>
      </c>
      <c r="KHN2" t="n">
        <v>83.98189816482548</v>
      </c>
      <c r="KHO2" t="n">
        <v>45.76532713415336</v>
      </c>
      <c r="KHP2" t="n">
        <v>19.93752019233859</v>
      </c>
      <c r="KHQ2" t="n">
        <v>10.641188911925</v>
      </c>
      <c r="KHR2" t="n">
        <v>9.507962763251587</v>
      </c>
      <c r="KHS2" t="n">
        <v>8.345002384691984</v>
      </c>
      <c r="KHT2" t="n">
        <v>11.84055012781469</v>
      </c>
      <c r="KHU2" t="n">
        <v>33.29604746679757</v>
      </c>
      <c r="KHV2" t="n">
        <v>65.14730235439862</v>
      </c>
      <c r="KHW2" t="n">
        <v>77.57346238524829</v>
      </c>
      <c r="KHX2" t="n">
        <v>78.5248935569701</v>
      </c>
      <c r="KHY2" t="n">
        <v>69.27754648788392</v>
      </c>
      <c r="KHZ2" t="n">
        <v>63.69369302515006</v>
      </c>
      <c r="KIA2" t="n">
        <v>61.35104519789278</v>
      </c>
      <c r="KIB2" t="n">
        <v>72.65758833501877</v>
      </c>
      <c r="KIC2" t="n">
        <v>70.9804721441691</v>
      </c>
      <c r="KID2" t="n">
        <v>71.5501856831318</v>
      </c>
      <c r="KIE2" t="n">
        <v>82.90398115568409</v>
      </c>
      <c r="KIF2" t="n">
        <v>100.7556811794545</v>
      </c>
      <c r="KIG2" t="n">
        <v>121.7122500069734</v>
      </c>
      <c r="KIH2" t="n">
        <v>126.3944542837455</v>
      </c>
      <c r="KII2" t="n">
        <v>121.1489705681351</v>
      </c>
      <c r="KIJ2" t="n">
        <v>97.17316910610946</v>
      </c>
      <c r="KIK2" t="n">
        <v>71.66225187798425</v>
      </c>
      <c r="KIL2" t="n">
        <v>48.44593949148588</v>
      </c>
      <c r="KIM2" t="n">
        <v>29.28353681859822</v>
      </c>
      <c r="KIN2" t="n">
        <v>14.50724717298069</v>
      </c>
      <c r="KIO2" t="n">
        <v>8.97394310990833</v>
      </c>
      <c r="KIP2" t="n">
        <v>6.286531680980584</v>
      </c>
      <c r="KIQ2" t="n">
        <v>6.20710031051031</v>
      </c>
      <c r="KIR2" t="n">
        <v>9.985023674786847</v>
      </c>
      <c r="KIS2" t="n">
        <v>27.47104179945372</v>
      </c>
      <c r="KIT2" t="n">
        <v>52.08545257293245</v>
      </c>
      <c r="KIU2" t="n">
        <v>60.94811239206909</v>
      </c>
      <c r="KIV2" t="n">
        <v>60.15015890734443</v>
      </c>
      <c r="KIW2" t="n">
        <v>51.36170632277707</v>
      </c>
      <c r="KIX2" t="n">
        <v>49.10676250764198</v>
      </c>
      <c r="KIY2" t="n">
        <v>51.70158042010549</v>
      </c>
      <c r="KIZ2" t="n">
        <v>57.58621800145679</v>
      </c>
      <c r="KJA2" t="n">
        <v>57.11644923685629</v>
      </c>
      <c r="KJB2" t="n">
        <v>63.04806240067815</v>
      </c>
      <c r="KJC2" t="n">
        <v>80.14292955939052</v>
      </c>
      <c r="KJD2" t="n">
        <v>104.3355251392905</v>
      </c>
      <c r="KJE2" t="n">
        <v>115.4753816388115</v>
      </c>
      <c r="KJF2" t="n">
        <v>119.3925784571782</v>
      </c>
      <c r="KJG2" t="n">
        <v>114.1060827959582</v>
      </c>
      <c r="KJH2" t="n">
        <v>97.13120835317102</v>
      </c>
      <c r="KJI2" t="n">
        <v>79.18265260744739</v>
      </c>
      <c r="KJJ2" t="n">
        <v>50.16215090486046</v>
      </c>
      <c r="KJK2" t="n">
        <v>30.8273179888139</v>
      </c>
      <c r="KJL2" t="n">
        <v>13.85193000798374</v>
      </c>
      <c r="KJM2" t="n">
        <v>8.153210677868948</v>
      </c>
      <c r="KJN2" t="n">
        <v>6.292103443103562</v>
      </c>
      <c r="KJO2" t="n">
        <v>5.712215309893043</v>
      </c>
      <c r="KJP2" t="n">
        <v>8.440650941261357</v>
      </c>
      <c r="KJQ2" t="n">
        <v>26.02890756086156</v>
      </c>
      <c r="KJR2" t="n">
        <v>52.87396471533765</v>
      </c>
      <c r="KJS2" t="n">
        <v>66.06131954829141</v>
      </c>
      <c r="KJT2" t="n">
        <v>64.07015862958569</v>
      </c>
      <c r="KJU2" t="n">
        <v>56.24016411512816</v>
      </c>
      <c r="KJV2" t="n">
        <v>55.70569105347593</v>
      </c>
      <c r="KJW2" t="n">
        <v>58.40342691594074</v>
      </c>
      <c r="KJX2" t="n">
        <v>70.34687813745352</v>
      </c>
      <c r="KJY2" t="n">
        <v>66.03176191940963</v>
      </c>
      <c r="KJZ2" t="n">
        <v>77.24779689907746</v>
      </c>
      <c r="KKA2" t="n">
        <v>97.33224695058615</v>
      </c>
      <c r="KKB2" t="n">
        <v>123.2752174191437</v>
      </c>
      <c r="KKC2" t="n">
        <v>136.547764494808</v>
      </c>
      <c r="KKD2" t="n">
        <v>144.2624616413711</v>
      </c>
      <c r="KKE2" t="n">
        <v>149.681439363537</v>
      </c>
      <c r="KKF2" t="n">
        <v>124.1732347976212</v>
      </c>
      <c r="KKG2" t="n">
        <v>131.0137475976009</v>
      </c>
      <c r="KKH2" t="n">
        <v>90.16383269686831</v>
      </c>
      <c r="KKI2" t="n">
        <v>52.6716746894831</v>
      </c>
      <c r="KKJ2" t="n">
        <v>25.9879372802927</v>
      </c>
      <c r="KKK2" t="n">
        <v>15.19112214132113</v>
      </c>
      <c r="KKL2" t="n">
        <v>11.94414383379015</v>
      </c>
      <c r="KKM2" t="n">
        <v>9.766942458985225</v>
      </c>
      <c r="KKN2" t="n">
        <v>11.99480216687675</v>
      </c>
      <c r="KKO2" t="n">
        <v>31.51999111149181</v>
      </c>
      <c r="KKP2" t="n">
        <v>60.57701795238932</v>
      </c>
      <c r="KKQ2" t="n">
        <v>73.21187281482115</v>
      </c>
      <c r="KKR2" t="n">
        <v>77.07569569081646</v>
      </c>
      <c r="KKS2" t="n">
        <v>63.12161189815751</v>
      </c>
      <c r="KKT2" t="n">
        <v>60.08117286516111</v>
      </c>
      <c r="KKU2" t="n">
        <v>65.97175322500958</v>
      </c>
      <c r="KKV2" t="n">
        <v>77.47523617849917</v>
      </c>
      <c r="KKW2" t="n">
        <v>74.47109329897397</v>
      </c>
      <c r="KKX2" t="n">
        <v>84.89566306773767</v>
      </c>
      <c r="KKY2" t="n">
        <v>100.0434094203137</v>
      </c>
      <c r="KKZ2" t="n">
        <v>119.0167312255659</v>
      </c>
      <c r="KLA2" t="n">
        <v>139.0701204616061</v>
      </c>
      <c r="KLB2" t="n">
        <v>145.1578534219736</v>
      </c>
      <c r="KLC2" t="n">
        <v>152.3439005982378</v>
      </c>
      <c r="KLD2" t="n">
        <v>137.6460224126541</v>
      </c>
      <c r="KLE2" t="n">
        <v>134.8455304734334</v>
      </c>
      <c r="KLF2" t="n">
        <v>89.10141344886769</v>
      </c>
      <c r="KLG2" t="n">
        <v>51.39078981864566</v>
      </c>
      <c r="KLH2" t="n">
        <v>27.16576935852275</v>
      </c>
      <c r="KLI2" t="n">
        <v>15.60115359043468</v>
      </c>
      <c r="KLJ2" t="n">
        <v>12.07457334454188</v>
      </c>
      <c r="KLK2" t="n">
        <v>9.165869831389761</v>
      </c>
      <c r="KLL2" t="n">
        <v>11.00755851746012</v>
      </c>
      <c r="KLM2" t="n">
        <v>25.42017573836033</v>
      </c>
      <c r="KLN2" t="n">
        <v>52.28124224218842</v>
      </c>
      <c r="KLO2" t="n">
        <v>68.92132718405843</v>
      </c>
      <c r="KLP2" t="n">
        <v>68.68748034768899</v>
      </c>
      <c r="KLQ2" t="n">
        <v>63.0850187002297</v>
      </c>
      <c r="KLR2" t="n">
        <v>59.14731303514025</v>
      </c>
      <c r="KLS2" t="n">
        <v>63.94270306920208</v>
      </c>
      <c r="KLT2" t="n">
        <v>72.76152803363669</v>
      </c>
      <c r="KLU2" t="n">
        <v>71.49628106203237</v>
      </c>
      <c r="KLV2" t="n">
        <v>84.34385025226887</v>
      </c>
      <c r="KLW2" t="n">
        <v>100.3449625449693</v>
      </c>
      <c r="KLX2" t="n">
        <v>123.0920690338841</v>
      </c>
      <c r="KLY2" t="n">
        <v>143.838559763472</v>
      </c>
      <c r="KLZ2" t="n">
        <v>165.1470421652816</v>
      </c>
      <c r="KMA2" t="n">
        <v>190.6360021271018</v>
      </c>
      <c r="KMB2" t="n">
        <v>182.3425209024358</v>
      </c>
      <c r="KMC2" t="n">
        <v>185.5478271033453</v>
      </c>
      <c r="KMD2" t="n">
        <v>132.1247391581783</v>
      </c>
      <c r="KME2" t="n">
        <v>79.81079344912051</v>
      </c>
      <c r="KMF2" t="n">
        <v>39.82296392207767</v>
      </c>
      <c r="KMG2" t="n">
        <v>23.40364827277944</v>
      </c>
      <c r="KMH2" t="n">
        <v>18.41508496940429</v>
      </c>
      <c r="KMI2" t="n">
        <v>13.73448002456325</v>
      </c>
      <c r="KMJ2" t="n">
        <v>16.67814073611912</v>
      </c>
      <c r="KMK2" t="n">
        <v>39.25975974417409</v>
      </c>
      <c r="KML2" t="n">
        <v>70.10844352820206</v>
      </c>
      <c r="KMM2" t="n">
        <v>79.382411285172</v>
      </c>
      <c r="KMN2" t="n">
        <v>81.63348943050882</v>
      </c>
      <c r="KMO2" t="n">
        <v>69.45549287611314</v>
      </c>
      <c r="KMP2" t="n">
        <v>64.67298247932585</v>
      </c>
      <c r="KMQ2" t="n">
        <v>66.63083705623009</v>
      </c>
      <c r="KMR2" t="n">
        <v>70.21200023875546</v>
      </c>
      <c r="KMS2" t="n">
        <v>62.50535008663309</v>
      </c>
      <c r="KMT2" t="n">
        <v>67.9230288995366</v>
      </c>
      <c r="KMU2" t="n">
        <v>83.73901078916386</v>
      </c>
      <c r="KMV2" t="n">
        <v>101.0408599723259</v>
      </c>
      <c r="KMW2" t="n">
        <v>119.9563158602876</v>
      </c>
      <c r="KMX2" t="n">
        <v>136.9543546912344</v>
      </c>
      <c r="KMY2" t="n">
        <v>137.7182163932235</v>
      </c>
      <c r="KMZ2" t="n">
        <v>125.5683807732474</v>
      </c>
      <c r="KNA2" t="n">
        <v>114.5104490349246</v>
      </c>
      <c r="KNB2" t="n">
        <v>80.71207160467253</v>
      </c>
      <c r="KNC2" t="n">
        <v>51.33055562300387</v>
      </c>
      <c r="KND2" t="n">
        <v>24.87179252442514</v>
      </c>
      <c r="KNE2" t="n">
        <v>15.22111049153794</v>
      </c>
      <c r="KNF2" t="n">
        <v>13.2930629223779</v>
      </c>
      <c r="KNG2" t="n">
        <v>10.56901940797474</v>
      </c>
      <c r="KNH2" t="n">
        <v>14.76294807829682</v>
      </c>
      <c r="KNI2" t="n">
        <v>38.3086644318096</v>
      </c>
      <c r="KNJ2" t="n">
        <v>74.51181389720067</v>
      </c>
      <c r="KNK2" t="n">
        <v>83.1980928549789</v>
      </c>
      <c r="KNL2" t="n">
        <v>84.66195103171678</v>
      </c>
      <c r="KNM2" t="n">
        <v>72.96803801483027</v>
      </c>
      <c r="KNN2" t="n">
        <v>68.67058865796454</v>
      </c>
      <c r="KNO2" t="n">
        <v>75.15419449563328</v>
      </c>
      <c r="KNP2" t="n">
        <v>85.764157936362</v>
      </c>
      <c r="KNQ2" t="n">
        <v>81.29704537655689</v>
      </c>
      <c r="KNR2" t="n">
        <v>88.2581030787308</v>
      </c>
      <c r="KNS2" t="n">
        <v>112.0449432328668</v>
      </c>
      <c r="KNT2" t="n">
        <v>132.2596117939269</v>
      </c>
      <c r="KNU2" t="n">
        <v>159.1584047614443</v>
      </c>
      <c r="KNV2" t="n">
        <v>180.6737886290635</v>
      </c>
      <c r="KNW2" t="n">
        <v>185.6360322290066</v>
      </c>
      <c r="KNX2" t="n">
        <v>181.0553322183574</v>
      </c>
      <c r="KNY2" t="n">
        <v>175.2555009705613</v>
      </c>
      <c r="KNZ2" t="n">
        <v>111.7877134477413</v>
      </c>
      <c r="KOA2" t="n">
        <v>62.91958744869918</v>
      </c>
      <c r="KOB2" t="n">
        <v>31.60387411616684</v>
      </c>
      <c r="KOC2" t="n">
        <v>17.24316176178784</v>
      </c>
      <c r="KOD2" t="n">
        <v>12.73180617390338</v>
      </c>
      <c r="KOE2" t="n">
        <v>9.361677613525295</v>
      </c>
      <c r="KOF2" t="n">
        <v>11.38158489303675</v>
      </c>
      <c r="KOG2" t="n">
        <v>25.39034188844252</v>
      </c>
      <c r="KOH2" t="n">
        <v>45.92300189921161</v>
      </c>
      <c r="KOI2" t="n">
        <v>55.507896672795</v>
      </c>
      <c r="KOJ2" t="n">
        <v>58.17010630266398</v>
      </c>
      <c r="KOK2" t="n">
        <v>51.53325130648516</v>
      </c>
      <c r="KOL2" t="n">
        <v>46.20599990864608</v>
      </c>
      <c r="KOM2" t="n">
        <v>47.62032164497588</v>
      </c>
      <c r="KON2" t="n">
        <v>56.7856531055904</v>
      </c>
      <c r="KOO2" t="n">
        <v>55.16944977346211</v>
      </c>
      <c r="KOP2" t="n">
        <v>61.6457252253926</v>
      </c>
      <c r="KOQ2" t="n">
        <v>72.67238352250321</v>
      </c>
      <c r="KOR2" t="n">
        <v>89.96890986518206</v>
      </c>
      <c r="KOS2" t="n">
        <v>108.8799441341249</v>
      </c>
      <c r="KOT2" t="n">
        <v>104.9178426860842</v>
      </c>
      <c r="KOU2" t="n">
        <v>94.58674060726851</v>
      </c>
      <c r="KOV2" t="n">
        <v>88.01254814794616</v>
      </c>
      <c r="KOW2" t="n">
        <v>79.06558018132726</v>
      </c>
      <c r="KOX2" t="n">
        <v>42.90988690099847</v>
      </c>
      <c r="KOY2" t="n">
        <v>22.58981938579179</v>
      </c>
      <c r="KOZ2" t="n">
        <v>12.13994100287269</v>
      </c>
      <c r="KPA2" t="n">
        <v>7.457754387303943</v>
      </c>
      <c r="KPB2" t="n">
        <v>5.667407525185586</v>
      </c>
      <c r="KPC2" t="n">
        <v>5.22449765933226</v>
      </c>
      <c r="KPD2" t="n">
        <v>7.685046673570575</v>
      </c>
      <c r="KPE2" t="n">
        <v>23.20440710691523</v>
      </c>
      <c r="KPF2" t="n">
        <v>48.94047997763295</v>
      </c>
      <c r="KPG2" t="n">
        <v>55.90065143264221</v>
      </c>
      <c r="KPH2" t="n">
        <v>56.17350945002619</v>
      </c>
      <c r="KPI2" t="n">
        <v>49.75148223902729</v>
      </c>
      <c r="KPJ2" t="n">
        <v>46.46045949943796</v>
      </c>
      <c r="KPK2" t="n">
        <v>50.28907622452311</v>
      </c>
      <c r="KPL2" t="n">
        <v>56.67624587824233</v>
      </c>
      <c r="KPM2" t="n">
        <v>54.14674732224</v>
      </c>
      <c r="KPN2" t="n">
        <v>62.80657490347031</v>
      </c>
      <c r="KPO2" t="n">
        <v>74.60369992132553</v>
      </c>
      <c r="KPP2" t="n">
        <v>89.2460704832697</v>
      </c>
      <c r="KPQ2" t="n">
        <v>100.9833148092083</v>
      </c>
      <c r="KPR2" t="n">
        <v>104.9592644351384</v>
      </c>
      <c r="KPS2" t="n">
        <v>110.0658278330959</v>
      </c>
      <c r="KPT2" t="n">
        <v>96.74744173998542</v>
      </c>
      <c r="KPU2" t="n">
        <v>92.90877731112333</v>
      </c>
      <c r="KPV2" t="n">
        <v>53.72803880972803</v>
      </c>
      <c r="KPW2" t="n">
        <v>29.23619104133837</v>
      </c>
      <c r="KPX2" t="n">
        <v>13.44379880509768</v>
      </c>
      <c r="KPY2" t="n">
        <v>7.460147012200382</v>
      </c>
      <c r="KPZ2" t="n">
        <v>5.352522870210321</v>
      </c>
      <c r="KQA2" t="n">
        <v>5.15174474546567</v>
      </c>
      <c r="KQB2" t="n">
        <v>7.115294027061107</v>
      </c>
      <c r="KQC2" t="n">
        <v>21.38611020118121</v>
      </c>
      <c r="KQD2" t="n">
        <v>44.46054142635349</v>
      </c>
      <c r="KQE2" t="n">
        <v>53.80001072262079</v>
      </c>
      <c r="KQF2" t="n">
        <v>52.67699918807433</v>
      </c>
      <c r="KQG2" t="n">
        <v>45.97635977112533</v>
      </c>
      <c r="KQH2" t="n">
        <v>45.1376018490113</v>
      </c>
      <c r="KQI2" t="n">
        <v>48.98160146351248</v>
      </c>
      <c r="KQJ2" t="n">
        <v>54.58443959491481</v>
      </c>
      <c r="KQK2" t="n">
        <v>55.29295400136809</v>
      </c>
      <c r="KQL2" t="n">
        <v>67.36683386577637</v>
      </c>
      <c r="KQM2" t="n">
        <v>83.32960594078043</v>
      </c>
      <c r="KQN2" t="n">
        <v>97.55139558533388</v>
      </c>
      <c r="KQO2" t="n">
        <v>113.6364996111129</v>
      </c>
      <c r="KQP2" t="n">
        <v>116.1258487578189</v>
      </c>
      <c r="KQQ2" t="n">
        <v>129.8345443664214</v>
      </c>
      <c r="KQR2" t="n">
        <v>125.2118138835825</v>
      </c>
      <c r="KQS2" t="n">
        <v>132.2919240032763</v>
      </c>
      <c r="KQT2" t="n">
        <v>84.24425100511891</v>
      </c>
      <c r="KQU2" t="n">
        <v>50.10551335181794</v>
      </c>
      <c r="KQV2" t="n">
        <v>22.80515903933246</v>
      </c>
      <c r="KQW2" t="n">
        <v>13.55186935551178</v>
      </c>
      <c r="KQX2" t="n">
        <v>10.6346372257669</v>
      </c>
      <c r="KQY2" t="n">
        <v>8.611751985230391</v>
      </c>
      <c r="KQZ2" t="n">
        <v>10.61250823283254</v>
      </c>
      <c r="KRA2" t="n">
        <v>25.25325385118973</v>
      </c>
      <c r="KRB2" t="n">
        <v>51.98415819750279</v>
      </c>
      <c r="KRC2" t="n">
        <v>61.29056101564092</v>
      </c>
      <c r="KRD2" t="n">
        <v>61.78057601876</v>
      </c>
      <c r="KRE2" t="n">
        <v>50.69847828048287</v>
      </c>
      <c r="KRF2" t="n">
        <v>46.23620229454371</v>
      </c>
      <c r="KRG2" t="n">
        <v>50.79720681861478</v>
      </c>
      <c r="KRH2" t="n">
        <v>51.54032537724233</v>
      </c>
      <c r="KRI2" t="n">
        <v>49.55140586196255</v>
      </c>
      <c r="KRJ2" t="n">
        <v>53.78154584369076</v>
      </c>
      <c r="KRK2" t="n">
        <v>66.31670473533917</v>
      </c>
      <c r="KRL2" t="n">
        <v>79.61757283341475</v>
      </c>
      <c r="KRM2" t="n">
        <v>89.17148215855038</v>
      </c>
      <c r="KRN2" t="n">
        <v>82.97406441480749</v>
      </c>
      <c r="KRO2" t="n">
        <v>85.97219425950024</v>
      </c>
      <c r="KRP2" t="n">
        <v>73.43473310645044</v>
      </c>
      <c r="KRQ2" t="n">
        <v>62.95451678362132</v>
      </c>
      <c r="KRR2" t="n">
        <v>37.03584298201299</v>
      </c>
      <c r="KRS2" t="n">
        <v>21.8866109390573</v>
      </c>
      <c r="KRT2" t="n">
        <v>11.30903729309263</v>
      </c>
      <c r="KRU2" t="n">
        <v>7.09349537534881</v>
      </c>
      <c r="KRV2" t="n">
        <v>5.554102540618955</v>
      </c>
      <c r="KRW2" t="n">
        <v>4.469638547727548</v>
      </c>
      <c r="KRX2" t="n">
        <v>5.610515154995436</v>
      </c>
      <c r="KRY2" t="n">
        <v>15.60832703868361</v>
      </c>
      <c r="KRZ2" t="n">
        <v>42.45339230876135</v>
      </c>
      <c r="KSA2" t="n">
        <v>55.72608839865786</v>
      </c>
      <c r="KSB2" t="n">
        <v>59.71237994524081</v>
      </c>
      <c r="KSC2" t="n">
        <v>59.43798941806812</v>
      </c>
      <c r="KSD2" t="n">
        <v>58.80270701668836</v>
      </c>
      <c r="KSE2" t="n">
        <v>61.32810709512069</v>
      </c>
      <c r="KSF2" t="n">
        <v>70.93396463208403</v>
      </c>
      <c r="KSG2" t="n">
        <v>70.37678836650041</v>
      </c>
      <c r="KSH2" t="n">
        <v>83.06404630200925</v>
      </c>
      <c r="KSI2" t="n">
        <v>105.8495424206228</v>
      </c>
      <c r="KSJ2" t="n">
        <v>128.4769656607604</v>
      </c>
      <c r="KSK2" t="n">
        <v>146.7341666725067</v>
      </c>
      <c r="KSL2" t="n">
        <v>155.9922472662476</v>
      </c>
      <c r="KSM2" t="n">
        <v>168.9003436580171</v>
      </c>
      <c r="KSN2" t="n">
        <v>171.3961840290511</v>
      </c>
      <c r="KSO2" t="n">
        <v>169.2220427144919</v>
      </c>
      <c r="KSP2" t="n">
        <v>114.965589166412</v>
      </c>
      <c r="KSQ2" t="n">
        <v>67.3869186122129</v>
      </c>
      <c r="KSR2" t="n">
        <v>34.14207525438706</v>
      </c>
      <c r="KSS2" t="n">
        <v>20.20187636327783</v>
      </c>
      <c r="KST2" t="n">
        <v>16.88778834334514</v>
      </c>
      <c r="KSU2" t="n">
        <v>14.30683827449528</v>
      </c>
      <c r="KSV2" t="n">
        <v>18.25358799782886</v>
      </c>
      <c r="KSW2" t="n">
        <v>42.52450764872609</v>
      </c>
      <c r="KSX2" t="n">
        <v>86.07181822912787</v>
      </c>
      <c r="KSY2" t="n">
        <v>100.0931071584263</v>
      </c>
      <c r="KSZ2" t="n">
        <v>102.9667549060569</v>
      </c>
      <c r="KTA2" t="n">
        <v>86.66905654233784</v>
      </c>
      <c r="KTB2" t="n">
        <v>87.6807069894307</v>
      </c>
      <c r="KTC2" t="n">
        <v>90.77354614903325</v>
      </c>
      <c r="KTD2" t="n">
        <v>101.2706491667288</v>
      </c>
      <c r="KTE2" t="n">
        <v>98.95190032551916</v>
      </c>
      <c r="KTF2" t="n">
        <v>104.4610767254484</v>
      </c>
      <c r="KTG2" t="n">
        <v>124.3211200468581</v>
      </c>
      <c r="KTH2" t="n">
        <v>155.1484412817773</v>
      </c>
      <c r="KTI2" t="n">
        <v>171.893269417849</v>
      </c>
      <c r="KTJ2" t="n">
        <v>195.8681082174477</v>
      </c>
      <c r="KTK2" t="n">
        <v>217.3164979690133</v>
      </c>
      <c r="KTL2" t="n">
        <v>225.9449279829878</v>
      </c>
      <c r="KTM2" t="n">
        <v>229.0225933551121</v>
      </c>
      <c r="KTN2" t="n">
        <v>155.3424286380819</v>
      </c>
      <c r="KTO2" t="n">
        <v>89.41437677395322</v>
      </c>
      <c r="KTP2" t="n">
        <v>45.53686434779024</v>
      </c>
      <c r="KTQ2" t="n">
        <v>27.02929131684608</v>
      </c>
      <c r="KTR2" t="n">
        <v>21.60697019626703</v>
      </c>
      <c r="KTS2" t="n">
        <v>16.97602036427156</v>
      </c>
      <c r="KTT2" t="n">
        <v>20.53304886153197</v>
      </c>
      <c r="KTU2" t="n">
        <v>49.09626857674053</v>
      </c>
      <c r="KTV2" t="n">
        <v>87.16087994234377</v>
      </c>
      <c r="KTW2" t="n">
        <v>108.7010115818398</v>
      </c>
      <c r="KTX2" t="n">
        <v>106.7303901074195</v>
      </c>
      <c r="KTY2" t="n">
        <v>90.55822661702415</v>
      </c>
      <c r="KTZ2" t="n">
        <v>84.83360914951608</v>
      </c>
      <c r="KUA2" t="n">
        <v>91.13765210673824</v>
      </c>
      <c r="KUB2" t="n">
        <v>100.5503146989881</v>
      </c>
      <c r="KUC2" t="n">
        <v>92.49650142391688</v>
      </c>
      <c r="KUD2" t="n">
        <v>107.8635793917337</v>
      </c>
      <c r="KUE2" t="n">
        <v>121.5282790318607</v>
      </c>
      <c r="KUF2" t="n">
        <v>147.9952109815273</v>
      </c>
      <c r="KUG2" t="n">
        <v>167.4798570040175</v>
      </c>
      <c r="KUH2" t="n">
        <v>190.9024438159786</v>
      </c>
      <c r="KUI2" t="n">
        <v>216.4126313485042</v>
      </c>
      <c r="KUJ2" t="n">
        <v>218.1140660338637</v>
      </c>
      <c r="KUK2" t="n">
        <v>226.129067378094</v>
      </c>
      <c r="KUL2" t="n">
        <v>152.0583662642774</v>
      </c>
      <c r="KUM2" t="n">
        <v>88.55057778047681</v>
      </c>
      <c r="KUN2" t="n">
        <v>45.09799313003008</v>
      </c>
      <c r="KUO2" t="n">
        <v>27.41789763835955</v>
      </c>
      <c r="KUP2" t="n">
        <v>20.25556574779138</v>
      </c>
      <c r="KUQ2" t="n">
        <v>16.68506994342934</v>
      </c>
      <c r="KUR2" t="n">
        <v>20.72677449299992</v>
      </c>
      <c r="KUS2" t="n">
        <v>47.07340550318771</v>
      </c>
      <c r="KUT2" t="n">
        <v>87.060804450652</v>
      </c>
      <c r="KUU2" t="n">
        <v>102.4786879249668</v>
      </c>
      <c r="KUV2" t="n">
        <v>101.9862293888047</v>
      </c>
      <c r="KUW2" t="n">
        <v>92.97735565089634</v>
      </c>
      <c r="KUX2" t="n">
        <v>82.8905250030186</v>
      </c>
      <c r="KUY2" t="n">
        <v>90.98060368923126</v>
      </c>
      <c r="KUZ2" t="n">
        <v>99.61256003691607</v>
      </c>
      <c r="KVA2" t="n">
        <v>98.13828584891134</v>
      </c>
      <c r="KVB2" t="n">
        <v>102.2575421354329</v>
      </c>
      <c r="KVC2" t="n">
        <v>120.9937263021755</v>
      </c>
      <c r="KVD2" t="n">
        <v>148.3972641351845</v>
      </c>
      <c r="KVE2" t="n">
        <v>167.7994829722666</v>
      </c>
      <c r="KVF2" t="n">
        <v>186.883220883246</v>
      </c>
      <c r="KVG2" t="n">
        <v>219.6342370404273</v>
      </c>
      <c r="KVH2" t="n">
        <v>215.7083651830518</v>
      </c>
      <c r="KVI2" t="n">
        <v>220.5744640328396</v>
      </c>
      <c r="KVJ2" t="n">
        <v>149.3238742097057</v>
      </c>
      <c r="KVK2" t="n">
        <v>104.3442639545089</v>
      </c>
      <c r="KVL2" t="n">
        <v>53.31399898490754</v>
      </c>
      <c r="KVM2" t="n">
        <v>30.40205140809761</v>
      </c>
      <c r="KVN2" t="n">
        <v>23.78633883741832</v>
      </c>
      <c r="KVO2" t="n">
        <v>18.77586686375098</v>
      </c>
      <c r="KVP2" t="n">
        <v>24.8152061792</v>
      </c>
      <c r="KVQ2" t="n">
        <v>58.29462591096411</v>
      </c>
      <c r="KVR2" t="n">
        <v>107.691594509205</v>
      </c>
      <c r="KVS2" t="n">
        <v>125.2400450160508</v>
      </c>
      <c r="KVT2" t="n">
        <v>129.1823946673833</v>
      </c>
      <c r="KVU2" t="n">
        <v>110.0042541805005</v>
      </c>
      <c r="KVV2" t="n">
        <v>109.8138398789519</v>
      </c>
      <c r="KVW2" t="n">
        <v>113.6210889063568</v>
      </c>
      <c r="KVX2" t="n">
        <v>131.4406918569871</v>
      </c>
      <c r="KVY2" t="n">
        <v>116.4347065468849</v>
      </c>
      <c r="KVZ2" t="n">
        <v>126.7998123179159</v>
      </c>
      <c r="KWA2" t="n">
        <v>149.915541480145</v>
      </c>
      <c r="KWB2" t="n">
        <v>182.7785058651949</v>
      </c>
      <c r="KWC2" t="n">
        <v>213.9576620923274</v>
      </c>
      <c r="KWD2" t="n">
        <v>236.9035409766955</v>
      </c>
      <c r="KWE2" t="n">
        <v>264.5062530730869</v>
      </c>
      <c r="KWF2" t="n">
        <v>264.7157324679798</v>
      </c>
      <c r="KWG2" t="n">
        <v>273.4957207654915</v>
      </c>
      <c r="KWH2" t="n">
        <v>174.9019688995439</v>
      </c>
      <c r="KWI2" t="n">
        <v>97.43570267751035</v>
      </c>
      <c r="KWJ2" t="n">
        <v>49.81232876755212</v>
      </c>
      <c r="KWK2" t="n">
        <v>28.54152478933957</v>
      </c>
      <c r="KWL2" t="n">
        <v>22.69466030369365</v>
      </c>
      <c r="KWM2" t="n">
        <v>18.30492334381343</v>
      </c>
      <c r="KWN2" t="n">
        <v>23.20299137560367</v>
      </c>
      <c r="KWO2" t="n">
        <v>54.03964303520542</v>
      </c>
      <c r="KWP2" t="n">
        <v>102.1430136280691</v>
      </c>
      <c r="KWQ2" t="n">
        <v>112.0298991099808</v>
      </c>
      <c r="KWR2" t="n">
        <v>113.0176769671629</v>
      </c>
      <c r="KWS2" t="n">
        <v>94.36468862721685</v>
      </c>
      <c r="KWT2" t="n">
        <v>91.47822781850029</v>
      </c>
      <c r="KWU2" t="n">
        <v>96.24968703003408</v>
      </c>
      <c r="KWV2" t="n">
        <v>109.4112963341483</v>
      </c>
      <c r="KWW2" t="n">
        <v>99.03721389061263</v>
      </c>
      <c r="KWX2" t="n">
        <v>110.1732648948405</v>
      </c>
      <c r="KWY2" t="n">
        <v>128.952919245328</v>
      </c>
      <c r="KWZ2" t="n">
        <v>148.9783290437269</v>
      </c>
      <c r="KXA2" t="n">
        <v>171.053656656635</v>
      </c>
      <c r="KXB2" t="n">
        <v>185.6121217366136</v>
      </c>
      <c r="KXC2" t="n">
        <v>192.6782689947974</v>
      </c>
      <c r="KXD2" t="n">
        <v>177.8802283982881</v>
      </c>
      <c r="KXE2" t="n">
        <v>164.9901839396531</v>
      </c>
      <c r="KXF2" t="n">
        <v>104.8525502179224</v>
      </c>
      <c r="KXG2" t="n">
        <v>54.25081321017644</v>
      </c>
      <c r="KXH2" t="n">
        <v>29.18896347346908</v>
      </c>
      <c r="KXI2" t="n">
        <v>15.27524663321114</v>
      </c>
      <c r="KXJ2" t="n">
        <v>10.99969441882561</v>
      </c>
      <c r="KXK2" t="n">
        <v>8.409888175150391</v>
      </c>
      <c r="KXL2" t="n">
        <v>11.90335712766035</v>
      </c>
      <c r="KXM2" t="n">
        <v>29.60404046458182</v>
      </c>
      <c r="KXN2" t="n">
        <v>69.61244201240055</v>
      </c>
      <c r="KXO2" t="n">
        <v>90.46196897396845</v>
      </c>
      <c r="KXP2" t="n">
        <v>92.66888581778028</v>
      </c>
      <c r="KXQ2" t="n">
        <v>81.91913411175726</v>
      </c>
      <c r="KXR2" t="n">
        <v>77.70765479940621</v>
      </c>
      <c r="KXS2" t="n">
        <v>78.78361182523864</v>
      </c>
      <c r="KXT2" t="n">
        <v>89.45595888712022</v>
      </c>
      <c r="KXU2" t="n">
        <v>84.93483501789878</v>
      </c>
      <c r="KXV2" t="n">
        <v>93.134706350868</v>
      </c>
      <c r="KXW2" t="n">
        <v>111.7539644642693</v>
      </c>
      <c r="KXX2" t="n">
        <v>137.709627088842</v>
      </c>
      <c r="KXY2" t="n">
        <v>162.867057254676</v>
      </c>
      <c r="KXZ2" t="n">
        <v>173.3689907904553</v>
      </c>
      <c r="KYA2" t="n">
        <v>186.3167614754382</v>
      </c>
      <c r="KYB2" t="n">
        <v>176.5822810879289</v>
      </c>
      <c r="KYC2" t="n">
        <v>183.9774294638429</v>
      </c>
      <c r="KYD2" t="n">
        <v>118.6247370517726</v>
      </c>
      <c r="KYE2" t="n">
        <v>61.13708168329353</v>
      </c>
      <c r="KYF2" t="n">
        <v>27.15182441711311</v>
      </c>
      <c r="KYG2" t="n">
        <v>15.47036465236025</v>
      </c>
      <c r="KYH2" t="n">
        <v>10.81739919618162</v>
      </c>
      <c r="KYI2" t="n">
        <v>9.330837497384364</v>
      </c>
      <c r="KYJ2" t="n">
        <v>9.983107222855136</v>
      </c>
      <c r="KYK2" t="n">
        <v>27.10374935247219</v>
      </c>
      <c r="KYL2" t="n">
        <v>56.32008142089576</v>
      </c>
      <c r="KYM2" t="n">
        <v>70.5283730629173</v>
      </c>
      <c r="KYN2" t="n">
        <v>76.69667549131489</v>
      </c>
      <c r="KYO2" t="n">
        <v>70.84130015468635</v>
      </c>
      <c r="KYP2" t="n">
        <v>67.55107857480627</v>
      </c>
      <c r="KYQ2" t="n">
        <v>72.88227860271876</v>
      </c>
      <c r="KYR2" t="n">
        <v>81.43282564297689</v>
      </c>
      <c r="KYS2" t="n">
        <v>78.61575885675667</v>
      </c>
      <c r="KYT2" t="n">
        <v>86.82995472800182</v>
      </c>
      <c r="KYU2" t="n">
        <v>106.1151020763343</v>
      </c>
      <c r="KYV2" t="n">
        <v>128.3575397139379</v>
      </c>
      <c r="KYW2" t="n">
        <v>142.629792184195</v>
      </c>
      <c r="KYX2" t="n">
        <v>151.3694892544371</v>
      </c>
      <c r="KYY2" t="n">
        <v>167.0471981214646</v>
      </c>
      <c r="KYZ2" t="n">
        <v>164.3512607009683</v>
      </c>
      <c r="KZA2" t="n">
        <v>163.9535868944312</v>
      </c>
      <c r="KZB2" t="n">
        <v>112.616820247462</v>
      </c>
      <c r="KZC2" t="n">
        <v>62.19220403558041</v>
      </c>
      <c r="KZD2" t="n">
        <v>31.14416408356435</v>
      </c>
      <c r="KZE2" t="n">
        <v>18.33536498360955</v>
      </c>
      <c r="KZF2" t="n">
        <v>14.80098786518042</v>
      </c>
      <c r="KZG2" t="n">
        <v>11.37000165445044</v>
      </c>
      <c r="KZH2" t="n">
        <v>15.9409410648758</v>
      </c>
      <c r="KZI2" t="n">
        <v>41.24454977779361</v>
      </c>
      <c r="KZJ2" t="n">
        <v>83.32811682485632</v>
      </c>
      <c r="KZK2" t="n">
        <v>102.0380205423833</v>
      </c>
      <c r="KZL2" t="n">
        <v>103.1163021477705</v>
      </c>
      <c r="KZM2" t="n">
        <v>87.02247529935157</v>
      </c>
      <c r="KZN2" t="n">
        <v>86.99571721051365</v>
      </c>
      <c r="KZO2" t="n">
        <v>92.26708183091695</v>
      </c>
      <c r="KZP2" t="n">
        <v>104.9971104751316</v>
      </c>
      <c r="KZQ2" t="n">
        <v>99.92474687396036</v>
      </c>
      <c r="KZR2" t="n">
        <v>107.7148614581389</v>
      </c>
      <c r="KZS2" t="n">
        <v>131.4521688330455</v>
      </c>
      <c r="KZT2" t="n">
        <v>154.8328343848005</v>
      </c>
      <c r="KZU2" t="n">
        <v>178.6727312459878</v>
      </c>
      <c r="KZV2" t="n">
        <v>196.7865491863781</v>
      </c>
      <c r="KZW2" t="n">
        <v>208.3430209042364</v>
      </c>
      <c r="KZX2" t="n">
        <v>202.3014552027691</v>
      </c>
      <c r="KZY2" t="n">
        <v>204.4995721955069</v>
      </c>
      <c r="KZZ2" t="n">
        <v>127.4535650795057</v>
      </c>
      <c r="LAA2" t="n">
        <v>77.14833583262794</v>
      </c>
      <c r="LAB2" t="n">
        <v>38.97819725695844</v>
      </c>
      <c r="LAC2" t="n">
        <v>24.62022803715225</v>
      </c>
      <c r="LAD2" t="n">
        <v>18.17171297552153</v>
      </c>
      <c r="LAE2" t="n">
        <v>14.01287513414217</v>
      </c>
      <c r="LAF2" t="n">
        <v>18.31458310058397</v>
      </c>
      <c r="LAG2" t="n">
        <v>44.76601279113622</v>
      </c>
      <c r="LAH2" t="n">
        <v>89.09778204316531</v>
      </c>
      <c r="LAI2" t="n">
        <v>104.2533970134336</v>
      </c>
      <c r="LAJ2" t="n">
        <v>104.3118074521503</v>
      </c>
      <c r="LAK2" t="n">
        <v>90.42463741471963</v>
      </c>
      <c r="LAL2" t="n">
        <v>86.52415536398725</v>
      </c>
      <c r="LAM2" t="n">
        <v>92.39984211507621</v>
      </c>
      <c r="LAN2" t="n">
        <v>101.4636196687835</v>
      </c>
      <c r="LAO2" t="n">
        <v>96.80296664017993</v>
      </c>
      <c r="LAP2" t="n">
        <v>102.5697441309532</v>
      </c>
      <c r="LAQ2" t="n">
        <v>124.8487789499185</v>
      </c>
      <c r="LAR2" t="n">
        <v>149.9476519543833</v>
      </c>
      <c r="LAS2" t="n">
        <v>176.507836210201</v>
      </c>
      <c r="LAT2" t="n">
        <v>194.5803276760037</v>
      </c>
      <c r="LAU2" t="n">
        <v>212.4952216042569</v>
      </c>
      <c r="LAV2" t="n">
        <v>199.6849967947807</v>
      </c>
      <c r="LAW2" t="n">
        <v>202.4445475751212</v>
      </c>
      <c r="LAX2" t="n">
        <v>131.1521658369278</v>
      </c>
      <c r="LAY2" t="n">
        <v>75.28803966949182</v>
      </c>
      <c r="LAZ2" t="n">
        <v>36.49085965989284</v>
      </c>
      <c r="LBA2" t="n">
        <v>22.01690668616811</v>
      </c>
      <c r="LBB2" t="n">
        <v>16.96681984704551</v>
      </c>
      <c r="LBC2" t="n">
        <v>13.12517411284318</v>
      </c>
      <c r="LBD2" t="n">
        <v>17.20364239158889</v>
      </c>
      <c r="LBE2" t="n">
        <v>44.69558186950668</v>
      </c>
      <c r="LBF2" t="n">
        <v>89.73568264977477</v>
      </c>
      <c r="LBG2" t="n">
        <v>106.2326200064959</v>
      </c>
      <c r="LBH2" t="n">
        <v>106.4934205812891</v>
      </c>
      <c r="LBI2" t="n">
        <v>91.24756443499642</v>
      </c>
      <c r="LBJ2" t="n">
        <v>89.31581948305015</v>
      </c>
      <c r="LBK2" t="n">
        <v>93.84349075247876</v>
      </c>
      <c r="LBL2" t="n">
        <v>102.2957888344183</v>
      </c>
      <c r="LBM2" t="n">
        <v>92.44601592887388</v>
      </c>
      <c r="LBN2" t="n">
        <v>107.6648560347581</v>
      </c>
      <c r="LBO2" t="n">
        <v>130.9238387534789</v>
      </c>
      <c r="LBP2" t="n">
        <v>153.2869554054247</v>
      </c>
      <c r="LBQ2" t="n">
        <v>178.6070073757008</v>
      </c>
      <c r="LBR2" t="n">
        <v>194.5207346367636</v>
      </c>
      <c r="LBS2" t="n">
        <v>219.8999497702605</v>
      </c>
      <c r="LBT2" t="n">
        <v>213.3819884932914</v>
      </c>
      <c r="LBU2" t="n">
        <v>209.5033227077399</v>
      </c>
      <c r="LBV2" t="n">
        <v>139.3526562605363</v>
      </c>
      <c r="LBW2" t="n">
        <v>82.86812009837209</v>
      </c>
      <c r="LBX2" t="n">
        <v>39.98929142456782</v>
      </c>
      <c r="LBY2" t="n">
        <v>24.18247841858548</v>
      </c>
      <c r="LBZ2" t="n">
        <v>18.90703884658384</v>
      </c>
      <c r="LCA2" t="n">
        <v>15.46656012199129</v>
      </c>
      <c r="LCB2" t="n">
        <v>19.35686828016217</v>
      </c>
      <c r="LCC2" t="n">
        <v>46.26509377723335</v>
      </c>
      <c r="LCD2" t="n">
        <v>89.34344543554199</v>
      </c>
      <c r="LCE2" t="n">
        <v>102.9853632284957</v>
      </c>
      <c r="LCF2" t="n">
        <v>103.8870313136357</v>
      </c>
      <c r="LCG2" t="n">
        <v>91.21011750624805</v>
      </c>
      <c r="LCH2" t="n">
        <v>84.32804970928919</v>
      </c>
      <c r="LCI2" t="n">
        <v>90.78478675203584</v>
      </c>
      <c r="LCJ2" t="n">
        <v>108.2502986153297</v>
      </c>
      <c r="LCK2" t="n">
        <v>101.4551923542022</v>
      </c>
      <c r="LCL2" t="n">
        <v>117.2228450468003</v>
      </c>
      <c r="LCM2" t="n">
        <v>137.3717457260688</v>
      </c>
      <c r="LCN2" t="n">
        <v>166.2429600994765</v>
      </c>
      <c r="LCO2" t="n">
        <v>191.1265644933429</v>
      </c>
      <c r="LCP2" t="n">
        <v>219.7285580600945</v>
      </c>
      <c r="LCQ2" t="n">
        <v>237.4436886301591</v>
      </c>
      <c r="LCR2" t="n">
        <v>234.5467015162933</v>
      </c>
      <c r="LCS2" t="n">
        <v>249.7058114484653</v>
      </c>
      <c r="LCT2" t="n">
        <v>171.8140111835011</v>
      </c>
      <c r="LCU2" t="n">
        <v>95.38846287299866</v>
      </c>
      <c r="LCV2" t="n">
        <v>46.10466651144387</v>
      </c>
      <c r="LCW2" t="n">
        <v>28.27455231892366</v>
      </c>
      <c r="LCX2" t="n">
        <v>21.17461678888491</v>
      </c>
      <c r="LCY2" t="n">
        <v>16.12424236971263</v>
      </c>
      <c r="LCZ2" t="n">
        <v>20.39015624671162</v>
      </c>
      <c r="LDA2" t="n">
        <v>50.18307902909692</v>
      </c>
      <c r="LDB2" t="n">
        <v>91.29692150428154</v>
      </c>
      <c r="LDC2" t="n">
        <v>110.6468220594454</v>
      </c>
      <c r="LDD2" t="n">
        <v>111.2493428893228</v>
      </c>
      <c r="LDE2" t="n">
        <v>94.58432193318554</v>
      </c>
      <c r="LDF2" t="n">
        <v>87.71427288111155</v>
      </c>
      <c r="LDG2" t="n">
        <v>98.11110788311737</v>
      </c>
      <c r="LDH2" t="n">
        <v>108.7397824872706</v>
      </c>
      <c r="LDI2" t="n">
        <v>108.4551550475506</v>
      </c>
      <c r="LDJ2" t="n">
        <v>121.4155613971158</v>
      </c>
      <c r="LDK2" t="n">
        <v>142.477484695494</v>
      </c>
      <c r="LDL2" t="n">
        <v>167.7852476074622</v>
      </c>
      <c r="LDM2" t="n">
        <v>188.4044152328422</v>
      </c>
      <c r="LDN2" t="n">
        <v>221.9713355333687</v>
      </c>
      <c r="LDO2" t="n">
        <v>240.4107131584414</v>
      </c>
      <c r="LDP2" t="n">
        <v>232.2345785603392</v>
      </c>
      <c r="LDQ2" t="n">
        <v>243.4706299979667</v>
      </c>
      <c r="LDR2" t="n">
        <v>174.5577806044058</v>
      </c>
      <c r="LDS2" t="n">
        <v>95.90043787854668</v>
      </c>
      <c r="LDT2" t="n">
        <v>45.60322061499672</v>
      </c>
      <c r="LDU2" t="n">
        <v>27.17690534697748</v>
      </c>
      <c r="LDV2" t="n">
        <v>20.63812440782295</v>
      </c>
      <c r="LDW2" t="n">
        <v>16.59813141219754</v>
      </c>
      <c r="LDX2" t="n">
        <v>20.05645475729582</v>
      </c>
      <c r="LDY2" t="n">
        <v>48.69805255040188</v>
      </c>
      <c r="LDZ2" t="n">
        <v>90.63931276385556</v>
      </c>
      <c r="LEA2" t="n">
        <v>109.9120872459021</v>
      </c>
      <c r="LEB2" t="n">
        <v>108.4427928005134</v>
      </c>
      <c r="LEC2" t="n">
        <v>95.12469394492894</v>
      </c>
      <c r="LED2" t="n">
        <v>88.94268085343521</v>
      </c>
      <c r="LEE2" t="n">
        <v>96.47351306112492</v>
      </c>
      <c r="LEF2" t="n">
        <v>107.2783518868691</v>
      </c>
      <c r="LEG2" t="n">
        <v>106.735623129719</v>
      </c>
      <c r="LEH2" t="n">
        <v>118.6163623360098</v>
      </c>
      <c r="LEI2" t="n">
        <v>144.074355485245</v>
      </c>
      <c r="LEJ2" t="n">
        <v>172.8067960790051</v>
      </c>
      <c r="LEK2" t="n">
        <v>202.3663699503967</v>
      </c>
      <c r="LEL2" t="n">
        <v>222.8254085038867</v>
      </c>
      <c r="LEM2" t="n">
        <v>242.539147871546</v>
      </c>
      <c r="LEN2" t="n">
        <v>261.3753116811381</v>
      </c>
      <c r="LEO2" t="n">
        <v>268.8957798135686</v>
      </c>
      <c r="LEP2" t="n">
        <v>178.3752314382629</v>
      </c>
      <c r="LEQ2" t="n">
        <v>100.4973308787923</v>
      </c>
      <c r="LER2" t="n">
        <v>53.48585545180123</v>
      </c>
      <c r="LES2" t="n">
        <v>31.62621935857893</v>
      </c>
      <c r="LET2" t="n">
        <v>25.04107399115562</v>
      </c>
      <c r="LEU2" t="n">
        <v>20.19617872052409</v>
      </c>
      <c r="LEV2" t="n">
        <v>24.31623611964697</v>
      </c>
      <c r="LEW2" t="n">
        <v>56.2527083859158</v>
      </c>
      <c r="LEX2" t="n">
        <v>107.5237351380399</v>
      </c>
      <c r="LEY2" t="n">
        <v>129.5030447013715</v>
      </c>
      <c r="LEZ2" t="n">
        <v>126.8660200714412</v>
      </c>
      <c r="LFA2" t="n">
        <v>103.4004710273233</v>
      </c>
      <c r="LFB2" t="n">
        <v>102.2542324158695</v>
      </c>
      <c r="LFC2" t="n">
        <v>108.2474861860168</v>
      </c>
      <c r="LFD2" t="n">
        <v>119.0209586288461</v>
      </c>
      <c r="LFE2" t="n">
        <v>112.9703670394291</v>
      </c>
      <c r="LFF2" t="n">
        <v>126.3492117829012</v>
      </c>
      <c r="LFG2" t="n">
        <v>151.955089021813</v>
      </c>
      <c r="LFH2" t="n">
        <v>187.7275951354813</v>
      </c>
      <c r="LFI2" t="n">
        <v>213.6166315946844</v>
      </c>
      <c r="LFJ2" t="n">
        <v>235.0160908947732</v>
      </c>
      <c r="LFK2" t="n">
        <v>267.6971931334592</v>
      </c>
      <c r="LFL2" t="n">
        <v>265.2277932296475</v>
      </c>
      <c r="LFM2" t="n">
        <v>283.782321630947</v>
      </c>
      <c r="LFN2" t="n">
        <v>197.9562014227506</v>
      </c>
      <c r="LFO2" t="n">
        <v>110.786271389715</v>
      </c>
      <c r="LFP2" t="n">
        <v>56.58892066356324</v>
      </c>
      <c r="LFQ2" t="n">
        <v>33.89097886171984</v>
      </c>
      <c r="LFR2" t="n">
        <v>26.71398431857957</v>
      </c>
      <c r="LFS2" t="n">
        <v>21.65874550644112</v>
      </c>
      <c r="LFT2" t="n">
        <v>24.92221664221726</v>
      </c>
      <c r="LFU2" t="n">
        <v>59.0944754035006</v>
      </c>
      <c r="LFV2" t="n">
        <v>103.6796838826708</v>
      </c>
      <c r="LFW2" t="n">
        <v>121.6423550559009</v>
      </c>
      <c r="LFX2" t="n">
        <v>123.9136119416602</v>
      </c>
      <c r="LFY2" t="n">
        <v>105.2109798958769</v>
      </c>
      <c r="LFZ2" t="n">
        <v>98.86720096117983</v>
      </c>
      <c r="LGA2" t="n">
        <v>101.8173637975237</v>
      </c>
      <c r="LGB2" t="n">
        <v>117.7317781180456</v>
      </c>
      <c r="LGC2" t="n">
        <v>105.9585029049454</v>
      </c>
      <c r="LGD2" t="n">
        <v>118.5042769393387</v>
      </c>
      <c r="LGE2" t="n">
        <v>144.5819447566905</v>
      </c>
      <c r="LGF2" t="n">
        <v>171.4580417769202</v>
      </c>
      <c r="LGG2" t="n">
        <v>199.1049190428752</v>
      </c>
      <c r="LGH2" t="n">
        <v>225.7544662248235</v>
      </c>
      <c r="LGI2" t="n">
        <v>241.9724899381769</v>
      </c>
      <c r="LGJ2" t="n">
        <v>233.6314285932286</v>
      </c>
      <c r="LGK2" t="n">
        <v>258.6123617910032</v>
      </c>
      <c r="LGL2" t="n">
        <v>189.1524807940095</v>
      </c>
      <c r="LGM2" t="n">
        <v>107.7061477208848</v>
      </c>
      <c r="LGN2" t="n">
        <v>56.37726177985429</v>
      </c>
      <c r="LGO2" t="n">
        <v>32.99047481958431</v>
      </c>
      <c r="LGP2" t="n">
        <v>26.39144744298212</v>
      </c>
      <c r="LGQ2" t="n">
        <v>19.98280498384225</v>
      </c>
      <c r="LGR2" t="n">
        <v>23.80672854972498</v>
      </c>
      <c r="LGS2" t="n">
        <v>55.02938143427972</v>
      </c>
      <c r="LGT2" t="n">
        <v>101.0853027171124</v>
      </c>
      <c r="LGU2" t="n">
        <v>115.3670532492571</v>
      </c>
      <c r="LGV2" t="n">
        <v>116.0545468734356</v>
      </c>
      <c r="LGW2" t="n">
        <v>104.4539976126439</v>
      </c>
      <c r="LGX2" t="n">
        <v>96.51167103094386</v>
      </c>
      <c r="LGY2" t="n">
        <v>105.2683679491806</v>
      </c>
      <c r="LGZ2" t="n">
        <v>117.0735090108539</v>
      </c>
      <c r="LHA2" t="n">
        <v>111.8531941760231</v>
      </c>
      <c r="LHB2" t="n">
        <v>121.5356005595016</v>
      </c>
      <c r="LHC2" t="n">
        <v>143.9929421357235</v>
      </c>
      <c r="LHD2" t="n">
        <v>168.0866186472371</v>
      </c>
      <c r="LHE2" t="n">
        <v>200.7335930705687</v>
      </c>
      <c r="LHF2" t="n">
        <v>217.1891483085086</v>
      </c>
      <c r="LHG2" t="n">
        <v>229.4800524364572</v>
      </c>
      <c r="LHH2" t="n">
        <v>242.8785471398615</v>
      </c>
      <c r="LHI2" t="n">
        <v>248.7964863137908</v>
      </c>
      <c r="LHJ2" t="n">
        <v>177.2075321675526</v>
      </c>
      <c r="LHK2" t="n">
        <v>94.64022934675587</v>
      </c>
      <c r="LHL2" t="n">
        <v>47.99805143783432</v>
      </c>
      <c r="LHM2" t="n">
        <v>29.08258478287458</v>
      </c>
      <c r="LHN2" t="n">
        <v>21.46858969623246</v>
      </c>
      <c r="LHO2" t="n">
        <v>17.75652309748708</v>
      </c>
      <c r="LHP2" t="n">
        <v>21.69759630414374</v>
      </c>
      <c r="LHQ2" t="n">
        <v>49.45025846093112</v>
      </c>
      <c r="LHR2" t="n">
        <v>93.96608419400192</v>
      </c>
      <c r="LHS2" t="n">
        <v>107.9511280956549</v>
      </c>
      <c r="LHT2" t="n">
        <v>109.1409279929571</v>
      </c>
      <c r="LHU2" t="n">
        <v>92.86521395133285</v>
      </c>
      <c r="LHV2" t="n">
        <v>81.63016157699204</v>
      </c>
      <c r="LHW2" t="n">
        <v>86.18174652669242</v>
      </c>
      <c r="LHX2" t="n">
        <v>103.7892233787444</v>
      </c>
      <c r="LHY2" t="n">
        <v>98.31649529303621</v>
      </c>
      <c r="LHZ2" t="n">
        <v>108.9660497679079</v>
      </c>
      <c r="LIA2" t="n">
        <v>132.742040300021</v>
      </c>
      <c r="LIB2" t="n">
        <v>158.6328871534673</v>
      </c>
      <c r="LIC2" t="n">
        <v>187.4612194919333</v>
      </c>
      <c r="LID2" t="n">
        <v>196.9568429470198</v>
      </c>
      <c r="LIE2" t="n">
        <v>210.8981428643276</v>
      </c>
      <c r="LIF2" t="n">
        <v>218.4482043281228</v>
      </c>
      <c r="LIG2" t="n">
        <v>215.9841302657267</v>
      </c>
      <c r="LIH2" t="n">
        <v>147.1018250501758</v>
      </c>
      <c r="LII2" t="n">
        <v>82.97791333156719</v>
      </c>
      <c r="LIJ2" t="n">
        <v>40.41492980634959</v>
      </c>
      <c r="LIK2" t="n">
        <v>25.00364381670461</v>
      </c>
      <c r="LIL2" t="n">
        <v>19.33578317994155</v>
      </c>
      <c r="LIM2" t="n">
        <v>16.32260924967313</v>
      </c>
      <c r="LIN2" t="n">
        <v>20.4259675562086</v>
      </c>
      <c r="LIO2" t="n">
        <v>50.31763976936064</v>
      </c>
      <c r="LIP2" t="n">
        <v>93.25661101435733</v>
      </c>
      <c r="LIQ2" t="n">
        <v>113.5522192839246</v>
      </c>
      <c r="LIR2" t="n">
        <v>107.0785716521424</v>
      </c>
      <c r="LIS2" t="n">
        <v>72.18980003642501</v>
      </c>
      <c r="LIT2" t="n">
        <v>84.15940645145014</v>
      </c>
      <c r="LIU2" t="n">
        <v>90.49464744477532</v>
      </c>
      <c r="LIV2" t="n">
        <v>103.5043252603173</v>
      </c>
      <c r="LIW2" t="n">
        <v>95.02149438932099</v>
      </c>
      <c r="LIX2" t="n">
        <v>114.1014059269139</v>
      </c>
      <c r="LIY2" t="n">
        <v>135.5986014224071</v>
      </c>
      <c r="LIZ2" t="n">
        <v>165.4754387334228</v>
      </c>
      <c r="LJA2" t="n">
        <v>189.273958286645</v>
      </c>
      <c r="LJB2" t="n">
        <v>208.0900372287036</v>
      </c>
      <c r="LJC2" t="n">
        <v>222.6084765033938</v>
      </c>
      <c r="LJD2" t="n">
        <v>231.6293124650908</v>
      </c>
      <c r="LJE2" t="n">
        <v>240.9898804223122</v>
      </c>
      <c r="LJF2" t="n">
        <v>175.7951727053524</v>
      </c>
      <c r="LJG2" t="n">
        <v>98.40954464289641</v>
      </c>
      <c r="LJH2" t="n">
        <v>51.63584494355547</v>
      </c>
      <c r="LJI2" t="n">
        <v>30.33861103453519</v>
      </c>
      <c r="LJJ2" t="n">
        <v>24.47445010079617</v>
      </c>
      <c r="LJK2" t="n">
        <v>19.1072237865473</v>
      </c>
      <c r="LJL2" t="n">
        <v>23.27250465408752</v>
      </c>
      <c r="LJM2" t="n">
        <v>53.60159964462336</v>
      </c>
      <c r="LJN2" t="n">
        <v>99.16955639195324</v>
      </c>
      <c r="LJO2" t="n">
        <v>116.2322340311356</v>
      </c>
      <c r="LJP2" t="n">
        <v>111.228132110951</v>
      </c>
      <c r="LJQ2" t="n">
        <v>94.48636080045137</v>
      </c>
      <c r="LJR2" t="n">
        <v>87.3979224054352</v>
      </c>
      <c r="LJS2" t="n">
        <v>96.22696619173279</v>
      </c>
      <c r="LJT2" t="n">
        <v>97.50724919245241</v>
      </c>
      <c r="LJU2" t="n">
        <v>96.52786690951221</v>
      </c>
      <c r="LJV2" t="n">
        <v>111.150302908798</v>
      </c>
      <c r="LJW2" t="n">
        <v>129.7717122197304</v>
      </c>
      <c r="LJX2" t="n">
        <v>160.299200863189</v>
      </c>
      <c r="LJY2" t="n">
        <v>186.6361000187872</v>
      </c>
      <c r="LJZ2" t="n">
        <v>206.0343741462836</v>
      </c>
      <c r="LKA2" t="n">
        <v>224.5155408289451</v>
      </c>
      <c r="LKB2" t="n">
        <v>209.7168491285193</v>
      </c>
      <c r="LKC2" t="n">
        <v>204.4011105990044</v>
      </c>
      <c r="LKD2" t="n">
        <v>125.937299565692</v>
      </c>
      <c r="LKE2" t="n">
        <v>74.00527345716299</v>
      </c>
      <c r="LKF2" t="n">
        <v>33.46190006735621</v>
      </c>
      <c r="LKG2" t="n">
        <v>20.41478533413476</v>
      </c>
      <c r="LKH2" t="n">
        <v>14.79948421124472</v>
      </c>
      <c r="LKI2" t="n">
        <v>11.53385384443497</v>
      </c>
      <c r="LKJ2" t="n">
        <v>14.40601655365869</v>
      </c>
      <c r="LKK2" t="n">
        <v>33.6149172621051</v>
      </c>
      <c r="LKL2" t="n">
        <v>68.41380093833132</v>
      </c>
      <c r="LKM2" t="n">
        <v>79.62818974581538</v>
      </c>
      <c r="LKN2" t="n">
        <v>80.81822966658419</v>
      </c>
      <c r="LKO2" t="n">
        <v>72.79714135787637</v>
      </c>
      <c r="LKP2" t="n">
        <v>67.45115012663764</v>
      </c>
      <c r="LKQ2" t="n">
        <v>73.91324166464834</v>
      </c>
      <c r="LKR2" t="n">
        <v>81.95717675653606</v>
      </c>
      <c r="LKS2" t="n">
        <v>79.29369027880402</v>
      </c>
      <c r="LKT2" t="n">
        <v>92.17308597353487</v>
      </c>
      <c r="LKU2" t="n">
        <v>108.0357811868368</v>
      </c>
      <c r="LKV2" t="n">
        <v>131.6996839976051</v>
      </c>
      <c r="LKW2" t="n">
        <v>156.8441269624951</v>
      </c>
      <c r="LKX2" t="n">
        <v>165.120136290964</v>
      </c>
      <c r="LKY2" t="n">
        <v>172.7322627955784</v>
      </c>
      <c r="LKZ2" t="n">
        <v>167.1910431787964</v>
      </c>
      <c r="LLA2" t="n">
        <v>171.1431059675455</v>
      </c>
      <c r="LLB2" t="n">
        <v>97.76937734570367</v>
      </c>
      <c r="LLC2" t="n">
        <v>60.77975671835515</v>
      </c>
      <c r="LLD2" t="n">
        <v>30.17483778999956</v>
      </c>
      <c r="LLE2" t="n">
        <v>16.09263666055606</v>
      </c>
      <c r="LLF2" t="n">
        <v>10.66025745040075</v>
      </c>
      <c r="LLG2" t="n">
        <v>9.010692367759797</v>
      </c>
      <c r="LLH2" t="n">
        <v>10.96000068039245</v>
      </c>
      <c r="LLI2" t="n">
        <v>22.15157299251924</v>
      </c>
      <c r="LLJ2" t="n">
        <v>43.05419823565445</v>
      </c>
      <c r="LLK2" t="n">
        <v>53.08079219865311</v>
      </c>
      <c r="LLL2" t="n">
        <v>53.31857618955358</v>
      </c>
      <c r="LLM2" t="n">
        <v>47.97370080806644</v>
      </c>
      <c r="LLN2" t="n">
        <v>45.64072727990379</v>
      </c>
      <c r="LLO2" t="n">
        <v>46.52398798774851</v>
      </c>
      <c r="LLP2" t="n">
        <v>50.32847309562067</v>
      </c>
      <c r="LLQ2" t="n">
        <v>48.12543584996008</v>
      </c>
      <c r="LLR2" t="n">
        <v>53.52355853680888</v>
      </c>
      <c r="LLS2" t="n">
        <v>67.6818543103421</v>
      </c>
      <c r="LLT2" t="n">
        <v>80.59896021577555</v>
      </c>
      <c r="LLU2" t="n">
        <v>88.15225056354912</v>
      </c>
      <c r="LLV2" t="n">
        <v>98.46987218197062</v>
      </c>
      <c r="LLW2" t="n">
        <v>83.10501100836511</v>
      </c>
      <c r="LLX2" t="n">
        <v>72.91293361658296</v>
      </c>
      <c r="LLY2" t="n">
        <v>65.92825724377813</v>
      </c>
      <c r="LLZ2" t="n">
        <v>43.38709884445304</v>
      </c>
      <c r="LMA2" t="n">
        <v>27.85131706790288</v>
      </c>
      <c r="LMB2" t="n">
        <v>12.15653344437774</v>
      </c>
      <c r="LMC2" t="n">
        <v>5.903347627111871</v>
      </c>
      <c r="LMD2" t="n">
        <v>4.823533625904829</v>
      </c>
      <c r="LME2" t="n">
        <v>4.779473799882883</v>
      </c>
      <c r="LMF2" t="n">
        <v>6.904209126586148</v>
      </c>
      <c r="LMG2" t="n">
        <v>20.09771231382587</v>
      </c>
      <c r="LMH2" t="n">
        <v>37.71097148754465</v>
      </c>
      <c r="LMI2" t="n">
        <v>45.6434966961587</v>
      </c>
      <c r="LMJ2" t="n">
        <v>46.5406982876135</v>
      </c>
      <c r="LMK2" t="n">
        <v>39.64333525890756</v>
      </c>
      <c r="LML2" t="n">
        <v>35.44463371721891</v>
      </c>
      <c r="LMM2" t="n">
        <v>40.62852820702652</v>
      </c>
      <c r="LMN2" t="n">
        <v>45.16995017129357</v>
      </c>
      <c r="LMO2" t="n">
        <v>44.01648609329624</v>
      </c>
      <c r="LMP2" t="n">
        <v>44.93874273396263</v>
      </c>
      <c r="LMQ2" t="n">
        <v>58.54999948928939</v>
      </c>
      <c r="LMR2" t="n">
        <v>68.10462273967238</v>
      </c>
      <c r="LMS2" t="n">
        <v>81.88625166269142</v>
      </c>
      <c r="LMT2" t="n">
        <v>80.42641130332812</v>
      </c>
      <c r="LMU2" t="n">
        <v>76.26253808402242</v>
      </c>
      <c r="LMV2" t="n">
        <v>68.56169693947655</v>
      </c>
      <c r="LMW2" t="n">
        <v>64.49805508114285</v>
      </c>
      <c r="LMX2" t="n">
        <v>39.32614821816609</v>
      </c>
      <c r="LMY2" t="n">
        <v>22.97713983615241</v>
      </c>
      <c r="LMZ2" t="n">
        <v>12.31800670944712</v>
      </c>
      <c r="LNA2" t="n">
        <v>7.323272202904103</v>
      </c>
      <c r="LNB2" t="n">
        <v>5.408171808397593</v>
      </c>
      <c r="LNC2" t="n">
        <v>3.975326946338944</v>
      </c>
      <c r="LND2" t="n">
        <v>7.016868465543372</v>
      </c>
      <c r="LNE2" t="n">
        <v>19.38239808645271</v>
      </c>
      <c r="LNF2" t="n">
        <v>45.31965477466147</v>
      </c>
      <c r="LNG2" t="n">
        <v>51.02849726337908</v>
      </c>
      <c r="LNH2" t="n">
        <v>45.97908706596346</v>
      </c>
      <c r="LNI2" t="n">
        <v>36.32641805244607</v>
      </c>
      <c r="LNJ2" t="n">
        <v>36.24342283439503</v>
      </c>
      <c r="LNK2" t="n">
        <v>43.28926889812175</v>
      </c>
      <c r="LNL2" t="n">
        <v>50.46791579821869</v>
      </c>
      <c r="LNM2" t="n">
        <v>52.27690133830661</v>
      </c>
      <c r="LNN2" t="n">
        <v>60.15899219867324</v>
      </c>
      <c r="LNO2" t="n">
        <v>72.56999096177417</v>
      </c>
      <c r="LNP2" t="n">
        <v>89.33780362597952</v>
      </c>
      <c r="LNQ2" t="n">
        <v>101.9546336987299</v>
      </c>
      <c r="LNR2" t="n">
        <v>111.5246783764413</v>
      </c>
      <c r="LNS2" t="n">
        <v>114.2329572159617</v>
      </c>
      <c r="LNT2" t="n">
        <v>106.8474603493651</v>
      </c>
      <c r="LNU2" t="n">
        <v>107.8170675407677</v>
      </c>
      <c r="LNV2" t="n">
        <v>72.26671627428676</v>
      </c>
      <c r="LNW2" t="n">
        <v>39.12386834875291</v>
      </c>
      <c r="LNX2" t="n">
        <v>18.54344807972512</v>
      </c>
      <c r="LNY2" t="n">
        <v>9.928716524280212</v>
      </c>
      <c r="LNZ2" t="n">
        <v>7.53841349485344</v>
      </c>
      <c r="LOA2" t="n">
        <v>6.098277409366612</v>
      </c>
      <c r="LOB2" t="n">
        <v>7.789966427334346</v>
      </c>
      <c r="LOC2" t="n">
        <v>20.93112436091907</v>
      </c>
      <c r="LOD2" t="n">
        <v>43.85359117315191</v>
      </c>
      <c r="LOE2" t="n">
        <v>54.19924592214819</v>
      </c>
      <c r="LOF2" t="n">
        <v>51.97285557812436</v>
      </c>
      <c r="LOG2" t="n">
        <v>42.1473894654548</v>
      </c>
      <c r="LOH2" t="n">
        <v>39.37955971594561</v>
      </c>
      <c r="LOI2" t="n">
        <v>41.2893376628419</v>
      </c>
      <c r="LOJ2" t="n">
        <v>48.18309767192433</v>
      </c>
      <c r="LOK2" t="n">
        <v>46.81524905869932</v>
      </c>
      <c r="LOL2" t="n">
        <v>57.73370245243687</v>
      </c>
      <c r="LOM2" t="n">
        <v>65.71646920304087</v>
      </c>
      <c r="LON2" t="n">
        <v>82.4617867331839</v>
      </c>
      <c r="LOO2" t="n">
        <v>93.98252940157592</v>
      </c>
      <c r="LOP2" t="n">
        <v>105.9379580670209</v>
      </c>
      <c r="LOQ2" t="n">
        <v>101.0247424564105</v>
      </c>
      <c r="LOR2" t="n">
        <v>90.32824085416934</v>
      </c>
      <c r="LOS2" t="n">
        <v>80.96804373247546</v>
      </c>
      <c r="LOT2" t="n">
        <v>49.83768610050841</v>
      </c>
      <c r="LOU2" t="n">
        <v>29.8043581691941</v>
      </c>
      <c r="LOV2" t="n">
        <v>14.66657276200828</v>
      </c>
      <c r="LOW2" t="n">
        <v>10.05250851451487</v>
      </c>
      <c r="LOX2" t="n">
        <v>8.353221706393807</v>
      </c>
      <c r="LOY2" t="n">
        <v>7.371598811633874</v>
      </c>
      <c r="LOZ2" t="n">
        <v>10.59466500363665</v>
      </c>
      <c r="LPA2" t="n">
        <v>33.42501139370519</v>
      </c>
      <c r="LPB2" t="n">
        <v>79.03312544265688</v>
      </c>
      <c r="LPC2" t="n">
        <v>96.39152637321153</v>
      </c>
      <c r="LPD2" t="n">
        <v>96.45160360788093</v>
      </c>
      <c r="LPE2" t="n">
        <v>83.66628028173179</v>
      </c>
      <c r="LPF2" t="n">
        <v>79.87899115089058</v>
      </c>
      <c r="LPG2" t="n">
        <v>88.17388189723549</v>
      </c>
      <c r="LPH2" t="n">
        <v>101.8744236205414</v>
      </c>
      <c r="LPI2" t="n">
        <v>94.09951087481124</v>
      </c>
      <c r="LPJ2" t="n">
        <v>106.2725356309747</v>
      </c>
      <c r="LPK2" t="n">
        <v>124.6945426443334</v>
      </c>
      <c r="LPL2" t="n">
        <v>148.8006474965029</v>
      </c>
      <c r="LPM2" t="n">
        <v>164.1213916505473</v>
      </c>
      <c r="LPN2" t="n">
        <v>182.9843298649125</v>
      </c>
      <c r="LPO2" t="n">
        <v>197.6848250985908</v>
      </c>
      <c r="LPP2" t="n">
        <v>184.1263833789759</v>
      </c>
      <c r="LPQ2" t="n">
        <v>184.4567845920651</v>
      </c>
      <c r="LPR2" t="n">
        <v>114.8701327217268</v>
      </c>
      <c r="LPS2" t="n">
        <v>66.41082921218721</v>
      </c>
      <c r="LPT2" t="n">
        <v>34.24718666314242</v>
      </c>
      <c r="LPU2" t="n">
        <v>19.94861210796069</v>
      </c>
      <c r="LPV2" t="n">
        <v>15.18081063845549</v>
      </c>
      <c r="LPW2" t="n">
        <v>12.39402768381702</v>
      </c>
      <c r="LPX2" t="n">
        <v>15.4802915815976</v>
      </c>
      <c r="LPY2" t="n">
        <v>40.97457457725859</v>
      </c>
      <c r="LPZ2" t="n">
        <v>75.88034593702386</v>
      </c>
      <c r="LQA2" t="n">
        <v>82.04752131895623</v>
      </c>
      <c r="LQB2" t="n">
        <v>80.04093073734975</v>
      </c>
      <c r="LQC2" t="n">
        <v>62.57890132951692</v>
      </c>
      <c r="LQD2" t="n">
        <v>55.5365517610964</v>
      </c>
      <c r="LQE2" t="n">
        <v>58.24895792855516</v>
      </c>
      <c r="LQF2" t="n">
        <v>62.93374989448396</v>
      </c>
      <c r="LQG2" t="n">
        <v>56.43550014181483</v>
      </c>
      <c r="LQH2" t="n">
        <v>61.32443868459316</v>
      </c>
      <c r="LQI2" t="n">
        <v>76.0572920435411</v>
      </c>
      <c r="LQJ2" t="n">
        <v>93.44363223532974</v>
      </c>
      <c r="LQK2" t="n">
        <v>101.5436568084299</v>
      </c>
      <c r="LQL2" t="n">
        <v>88.37576510951089</v>
      </c>
      <c r="LQM2" t="n">
        <v>80.38814803528476</v>
      </c>
      <c r="LQN2" t="n">
        <v>69.77551210012302</v>
      </c>
      <c r="LQO2" t="n">
        <v>75.89497954415982</v>
      </c>
      <c r="LQP2" t="n">
        <v>53.59767265158418</v>
      </c>
      <c r="LQQ2" t="n">
        <v>25.64161126675433</v>
      </c>
      <c r="LQR2" t="n">
        <v>13.76908993226315</v>
      </c>
      <c r="LQS2" t="n">
        <v>8.577026834600533</v>
      </c>
      <c r="LQT2" t="n">
        <v>6.097679316118278</v>
      </c>
      <c r="LQU2" t="n">
        <v>4.768406136894503</v>
      </c>
      <c r="LQV2" t="n">
        <v>6.05980150142206</v>
      </c>
      <c r="LQW2" t="n">
        <v>14.57390096592547</v>
      </c>
      <c r="LQX2" t="n">
        <v>27.03178029987156</v>
      </c>
      <c r="LQY2" t="n">
        <v>39.23903501227586</v>
      </c>
      <c r="LQZ2" t="n">
        <v>41.20995114158322</v>
      </c>
      <c r="LRA2" t="n">
        <v>33.47533699754909</v>
      </c>
      <c r="LRB2" t="n">
        <v>32.22455611154641</v>
      </c>
      <c r="LRC2" t="n">
        <v>37.5416300430825</v>
      </c>
      <c r="LRD2" t="n">
        <v>43.6464648447701</v>
      </c>
      <c r="LRE2" t="n">
        <v>39.00431632035366</v>
      </c>
      <c r="LRF2" t="n">
        <v>40.75443492729264</v>
      </c>
      <c r="LRG2" t="n">
        <v>44.78389831977839</v>
      </c>
      <c r="LRH2" t="n">
        <v>54.31888541921701</v>
      </c>
      <c r="LRI2" t="n">
        <v>57.72947430048504</v>
      </c>
      <c r="LRJ2" t="n">
        <v>57.68381240550258</v>
      </c>
      <c r="LRK2" t="n">
        <v>68.2662174702325</v>
      </c>
      <c r="LRL2" t="n">
        <v>68.19723626630444</v>
      </c>
      <c r="LRM2" t="n">
        <v>59.80827884122903</v>
      </c>
      <c r="LRN2" t="n">
        <v>47.64560143906744</v>
      </c>
      <c r="LRO2" t="n">
        <v>28.41416055455409</v>
      </c>
      <c r="LRP2" t="n">
        <v>12.8798985107527</v>
      </c>
      <c r="LRQ2" t="n">
        <v>7.639180683678886</v>
      </c>
      <c r="LRR2" t="n">
        <v>5.847398103931288</v>
      </c>
      <c r="LRS2" t="n">
        <v>5.848861316249869</v>
      </c>
      <c r="LRT2" t="n">
        <v>7.16015923976053</v>
      </c>
      <c r="LRU2" t="n">
        <v>17.52107406303882</v>
      </c>
      <c r="LRV2" t="n">
        <v>33.18253225393119</v>
      </c>
      <c r="LRW2" t="n">
        <v>37.04070907602571</v>
      </c>
      <c r="LRX2" t="n">
        <v>33.35066022529473</v>
      </c>
      <c r="LRY2" t="n">
        <v>31.90900480816882</v>
      </c>
      <c r="LRZ2" t="n">
        <v>35.20002430632734</v>
      </c>
      <c r="LSA2" t="n">
        <v>41.61025175484775</v>
      </c>
      <c r="LSB2" t="n">
        <v>49.03349192006755</v>
      </c>
      <c r="LSC2" t="n">
        <v>44.52017390994484</v>
      </c>
      <c r="LSD2" t="n">
        <v>42.90840828431548</v>
      </c>
      <c r="LSE2" t="n">
        <v>49.03015486464867</v>
      </c>
      <c r="LSF2" t="n">
        <v>59.17862545189443</v>
      </c>
      <c r="LSG2" t="n">
        <v>48.32065816958676</v>
      </c>
      <c r="LSH2" t="n">
        <v>51.82352683242719</v>
      </c>
      <c r="LSI2" t="n">
        <v>60.30218102681869</v>
      </c>
      <c r="LSJ2" t="n">
        <v>58.67644810982369</v>
      </c>
      <c r="LSK2" t="n">
        <v>62.4003027661137</v>
      </c>
      <c r="LSL2" t="n">
        <v>40.77713698723769</v>
      </c>
      <c r="LSM2" t="n">
        <v>26.00084090417922</v>
      </c>
      <c r="LSN2" t="n">
        <v>13.76267162811002</v>
      </c>
      <c r="LSO2" t="n">
        <v>7.779098799343157</v>
      </c>
      <c r="LSP2" t="n">
        <v>5.038425291787724</v>
      </c>
      <c r="LSQ2" t="n">
        <v>3.998638040683856</v>
      </c>
      <c r="LSR2" t="n">
        <v>4.905757079858535</v>
      </c>
      <c r="LSS2" t="n">
        <v>12.64279882758454</v>
      </c>
      <c r="LST2" t="n">
        <v>23.6167127882282</v>
      </c>
      <c r="LSU2" t="n">
        <v>27.76727740869421</v>
      </c>
      <c r="LSV2" t="n">
        <v>27.64055877822876</v>
      </c>
      <c r="LSW2" t="n">
        <v>24.09717668355555</v>
      </c>
      <c r="LSX2" t="n">
        <v>19.94387439150615</v>
      </c>
      <c r="LSY2" t="n">
        <v>18.670765899809</v>
      </c>
      <c r="LSZ2" t="n">
        <v>19.37247333427203</v>
      </c>
      <c r="LTA2" t="n">
        <v>16.89920076011628</v>
      </c>
      <c r="LTB2" t="n">
        <v>19.9601291803515</v>
      </c>
      <c r="LTC2" t="n">
        <v>27.47776089655947</v>
      </c>
      <c r="LTD2" t="n">
        <v>35.2429739141283</v>
      </c>
      <c r="LTE2" t="n">
        <v>39.01848245673855</v>
      </c>
      <c r="LTF2" t="n">
        <v>43.23881758054689</v>
      </c>
      <c r="LTG2" t="n">
        <v>50.83717915627436</v>
      </c>
      <c r="LTH2" t="n">
        <v>57.01296884586026</v>
      </c>
      <c r="LTI2" t="n">
        <v>59.09856778349922</v>
      </c>
      <c r="LTJ2" t="n">
        <v>44.75005197377989</v>
      </c>
      <c r="LTK2" t="n">
        <v>27.97390032024138</v>
      </c>
      <c r="LTL2" t="n">
        <v>14.07035995382669</v>
      </c>
      <c r="LTM2" t="n">
        <v>9.29437381250758</v>
      </c>
      <c r="LTN2" t="n">
        <v>7.498275776481613</v>
      </c>
      <c r="LTO2" t="n">
        <v>6.444524274453339</v>
      </c>
      <c r="LTP2" t="n">
        <v>10.28497724405992</v>
      </c>
      <c r="LTQ2" t="n">
        <v>21.84960975080203</v>
      </c>
      <c r="LTR2" t="n">
        <v>42.04773695608522</v>
      </c>
      <c r="LTS2" t="n">
        <v>47.87698158952284</v>
      </c>
      <c r="LTT2" t="n">
        <v>45.47216823911609</v>
      </c>
      <c r="LTU2" t="n">
        <v>36.03248118365478</v>
      </c>
      <c r="LTV2" t="n">
        <v>28.07320441233216</v>
      </c>
      <c r="LTW2" t="n">
        <v>26.06134248764753</v>
      </c>
      <c r="LTX2" t="n">
        <v>28.65545111967959</v>
      </c>
      <c r="LTY2" t="n">
        <v>23.72354313841644</v>
      </c>
      <c r="LTZ2" t="n">
        <v>24.53313480682535</v>
      </c>
      <c r="LUA2" t="n">
        <v>31.91855100378975</v>
      </c>
      <c r="LUB2" t="n">
        <v>41.49176481158795</v>
      </c>
      <c r="LUC2" t="n">
        <v>44.35536773007692</v>
      </c>
      <c r="LUD2" t="n">
        <v>43.52852487790452</v>
      </c>
      <c r="LUE2" t="n">
        <v>41.78351120090477</v>
      </c>
      <c r="LUF2" t="n">
        <v>43.92976542824304</v>
      </c>
      <c r="LUG2" t="n">
        <v>48.92272621671338</v>
      </c>
      <c r="LUH2" t="n">
        <v>37.24805725739036</v>
      </c>
      <c r="LUI2" t="n">
        <v>20.63766281106934</v>
      </c>
      <c r="LUJ2" t="n">
        <v>9.770445275757069</v>
      </c>
      <c r="LUK2" t="n">
        <v>6.350412079050883</v>
      </c>
      <c r="LUL2" t="n">
        <v>4.729026532002494</v>
      </c>
      <c r="LUM2" t="n">
        <v>4.061021625758067</v>
      </c>
      <c r="LUN2" t="n">
        <v>5.503192885196363</v>
      </c>
      <c r="LUO2" t="n">
        <v>12.87287802980413</v>
      </c>
      <c r="LUP2" t="n">
        <v>29.11887996568197</v>
      </c>
      <c r="LUQ2" t="n">
        <v>39.25938321449443</v>
      </c>
      <c r="LUR2" t="n">
        <v>43.27293697824371</v>
      </c>
      <c r="LUS2" t="n">
        <v>38.92214213940248</v>
      </c>
      <c r="LUT2" t="n">
        <v>35.78851318360974</v>
      </c>
      <c r="LUU2" t="n">
        <v>34.47040293433776</v>
      </c>
      <c r="LUV2" t="n">
        <v>36.20958878536671</v>
      </c>
      <c r="LUW2" t="n">
        <v>31.79220722568363</v>
      </c>
      <c r="LUX2" t="n">
        <v>32.84654437092644</v>
      </c>
      <c r="LUY2" t="n">
        <v>41.81531999732888</v>
      </c>
      <c r="LUZ2" t="n">
        <v>48.08788424104198</v>
      </c>
      <c r="LVA2" t="n">
        <v>52.86473096938721</v>
      </c>
      <c r="LVB2" t="n">
        <v>51.26395659242236</v>
      </c>
      <c r="LVC2" t="n">
        <v>52.8928858634669</v>
      </c>
      <c r="LVD2" t="n">
        <v>49.84516228483758</v>
      </c>
      <c r="LVE2" t="n">
        <v>48.90454823071893</v>
      </c>
      <c r="LVF2" t="n">
        <v>42.6847098428721</v>
      </c>
      <c r="LVG2" t="n">
        <v>21.85083023842998</v>
      </c>
      <c r="LVH2" t="n">
        <v>9.175614288088966</v>
      </c>
      <c r="LVI2" t="n">
        <v>5.489086764793354</v>
      </c>
      <c r="LVJ2" t="n">
        <v>4.558782611369407</v>
      </c>
      <c r="LVK2" t="n">
        <v>3.758038838102854</v>
      </c>
      <c r="LVL2" t="n">
        <v>4.317352505660401</v>
      </c>
      <c r="LVM2" t="n">
        <v>10.58278475523524</v>
      </c>
      <c r="LVN2" t="n">
        <v>22.51274939959229</v>
      </c>
      <c r="LVO2" t="n">
        <v>24.87324551491676</v>
      </c>
      <c r="LVP2" t="n">
        <v>22.67707717129043</v>
      </c>
      <c r="LVQ2" t="n">
        <v>17.92387520019772</v>
      </c>
      <c r="LVR2" t="n">
        <v>16.83212801651072</v>
      </c>
      <c r="LVS2" t="n">
        <v>17.08999710497712</v>
      </c>
      <c r="LVT2" t="n">
        <v>21.20907736904092</v>
      </c>
      <c r="LVU2" t="n">
        <v>19.60641552984976</v>
      </c>
      <c r="LVV2" t="n">
        <v>21.68765801117435</v>
      </c>
      <c r="LVW2" t="n">
        <v>39.23681843998276</v>
      </c>
      <c r="LVX2" t="n">
        <v>50.86114589975189</v>
      </c>
      <c r="LVY2" t="n">
        <v>51.95622990684968</v>
      </c>
      <c r="LVZ2" t="n">
        <v>55.43749517572682</v>
      </c>
      <c r="LWA2" t="n">
        <v>65.72347388188284</v>
      </c>
      <c r="LWB2" t="n">
        <v>54.07632659603619</v>
      </c>
      <c r="LWC2" t="n">
        <v>55.07891835008151</v>
      </c>
      <c r="LWD2" t="n">
        <v>35.38627841286864</v>
      </c>
      <c r="LWE2" t="n">
        <v>20.65308805922303</v>
      </c>
      <c r="LWF2" t="n">
        <v>9.982629395488065</v>
      </c>
      <c r="LWG2" t="n">
        <v>5.307302998258693</v>
      </c>
      <c r="LWH2" t="n">
        <v>4.086117588440159</v>
      </c>
      <c r="LWI2" t="n">
        <v>3.183360714978916</v>
      </c>
      <c r="LWJ2" t="n">
        <v>3.895848880402076</v>
      </c>
      <c r="LWK2" t="n">
        <v>11.75834546163249</v>
      </c>
      <c r="LWL2" t="n">
        <v>18.59463158774852</v>
      </c>
      <c r="LWM2" t="n">
        <v>28.27279116877488</v>
      </c>
      <c r="LWN2" t="n">
        <v>26.65653358538659</v>
      </c>
      <c r="LWO2" t="n">
        <v>23.40161602196761</v>
      </c>
      <c r="LWP2" t="n">
        <v>22.41792343528835</v>
      </c>
      <c r="LWQ2" t="n">
        <v>21.60177689645991</v>
      </c>
      <c r="LWR2" t="n">
        <v>21.88323942877541</v>
      </c>
      <c r="LWS2" t="n">
        <v>19.76383424446424</v>
      </c>
      <c r="LWT2" t="n">
        <v>23.32930119042596</v>
      </c>
      <c r="LWU2" t="n">
        <v>34.51741445340259</v>
      </c>
      <c r="LWV2" t="n">
        <v>45.43432857195404</v>
      </c>
      <c r="LWW2" t="n">
        <v>46.87612839744735</v>
      </c>
      <c r="LWX2" t="n">
        <v>46.84348087524968</v>
      </c>
      <c r="LWY2" t="n">
        <v>47.63522122132455</v>
      </c>
      <c r="LWZ2" t="n">
        <v>49.28780071644005</v>
      </c>
      <c r="LXA2" t="n">
        <v>59.04580764016336</v>
      </c>
      <c r="LXB2" t="n">
        <v>47.5194573259646</v>
      </c>
      <c r="LXC2" t="n">
        <v>28.86223170861239</v>
      </c>
      <c r="LXD2" t="n">
        <v>14.7632096415178</v>
      </c>
      <c r="LXE2" t="n">
        <v>8.250017121227373</v>
      </c>
      <c r="LXF2" t="n">
        <v>6.147224032180996</v>
      </c>
      <c r="LXG2" t="n">
        <v>4.740834287946764</v>
      </c>
      <c r="LXH2" t="n">
        <v>5.649757367693886</v>
      </c>
      <c r="LXI2" t="n">
        <v>16.43774413084289</v>
      </c>
      <c r="LXJ2" t="n">
        <v>38.70989001121044</v>
      </c>
      <c r="LXK2" t="n">
        <v>47.96679317353168</v>
      </c>
      <c r="LXL2" t="n">
        <v>54.37401136777703</v>
      </c>
      <c r="LXM2" t="n">
        <v>60.68933675680552</v>
      </c>
      <c r="LXN2" t="n">
        <v>60.13919013818831</v>
      </c>
      <c r="LXO2" t="n">
        <v>65.85721559828583</v>
      </c>
      <c r="LXP2" t="n">
        <v>72.52252934924184</v>
      </c>
      <c r="LXQ2" t="n">
        <v>63.42008813809254</v>
      </c>
      <c r="LXR2" t="n">
        <v>64.14260752058323</v>
      </c>
      <c r="LXS2" t="n">
        <v>79.55491523281334</v>
      </c>
      <c r="LXT2" t="n">
        <v>101.8914473306876</v>
      </c>
      <c r="LXU2" t="n">
        <v>107.5284605640957</v>
      </c>
      <c r="LXV2" t="n">
        <v>103.1256768448408</v>
      </c>
      <c r="LXW2" t="n">
        <v>86.63842033434278</v>
      </c>
      <c r="LXX2" t="n">
        <v>80.53211535092724</v>
      </c>
      <c r="LXY2" t="n">
        <v>73.49358202935849</v>
      </c>
      <c r="LXZ2" t="n">
        <v>40.42602312207899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78.16678596108201</v>
      </c>
      <c r="D3" t="n">
        <v>39.07002973970628</v>
      </c>
      <c r="E3" t="n">
        <v>23.56567942374276</v>
      </c>
      <c r="F3" t="n">
        <v>15.40567077692265</v>
      </c>
      <c r="G3" t="n">
        <v>13.02821149969945</v>
      </c>
      <c r="H3" t="n">
        <v>14.50746512311533</v>
      </c>
      <c r="I3" t="n">
        <v>34.21025131290166</v>
      </c>
      <c r="J3" t="n">
        <v>66.16210957791576</v>
      </c>
      <c r="K3" t="n">
        <v>71.12643474697653</v>
      </c>
      <c r="L3" t="n">
        <v>79.60708180903117</v>
      </c>
      <c r="M3" t="n">
        <v>67.64350593339785</v>
      </c>
      <c r="N3" t="n">
        <v>63.53356029793519</v>
      </c>
      <c r="O3" t="n">
        <v>81.10704896563843</v>
      </c>
      <c r="P3" t="n">
        <v>93.91223004142606</v>
      </c>
      <c r="Q3" t="n">
        <v>90.33718411657738</v>
      </c>
      <c r="R3" t="n">
        <v>122.8000423813348</v>
      </c>
      <c r="S3" t="n">
        <v>184.7275642413698</v>
      </c>
      <c r="T3" t="n">
        <v>213.015700909608</v>
      </c>
      <c r="U3" t="n">
        <v>256.2364698835883</v>
      </c>
      <c r="V3" t="n">
        <v>244.5718650075698</v>
      </c>
      <c r="W3" t="n">
        <v>272.6163689229958</v>
      </c>
      <c r="X3" t="n">
        <v>238.3065691925113</v>
      </c>
      <c r="Y3" t="n">
        <v>212.3559275555784</v>
      </c>
      <c r="Z3" t="n">
        <v>122.6771505214878</v>
      </c>
      <c r="AA3" t="n">
        <v>49.48895366414817</v>
      </c>
      <c r="AB3" t="n">
        <v>29.52665054184929</v>
      </c>
      <c r="AC3" t="n">
        <v>15.85485951593761</v>
      </c>
      <c r="AD3" t="n">
        <v>12.33465823806171</v>
      </c>
      <c r="AE3" t="n">
        <v>11.43140223743861</v>
      </c>
      <c r="AF3" t="n">
        <v>14.32817759972426</v>
      </c>
      <c r="AG3" t="n">
        <v>39.12231068373145</v>
      </c>
      <c r="AH3" t="n">
        <v>67.46553924045588</v>
      </c>
      <c r="AI3" t="n">
        <v>96.47017519844444</v>
      </c>
      <c r="AJ3" t="n">
        <v>94.68102399581608</v>
      </c>
      <c r="AK3" t="n">
        <v>90.50237793696775</v>
      </c>
      <c r="AL3" t="n">
        <v>94.3280648288046</v>
      </c>
      <c r="AM3" t="n">
        <v>107.0440151135154</v>
      </c>
      <c r="AN3" t="n">
        <v>133.2210282225762</v>
      </c>
      <c r="AO3" t="n">
        <v>127.9569106430362</v>
      </c>
      <c r="AP3" t="n">
        <v>158.5510811608347</v>
      </c>
      <c r="AQ3" t="n">
        <v>226.488147398986</v>
      </c>
      <c r="AR3" t="n">
        <v>255.435510215787</v>
      </c>
      <c r="AS3" t="n">
        <v>282.7608706678313</v>
      </c>
      <c r="AT3" t="n">
        <v>275.1059747524964</v>
      </c>
      <c r="AU3" t="n">
        <v>236.2816659817797</v>
      </c>
      <c r="AV3" t="n">
        <v>190.0134152944715</v>
      </c>
      <c r="AW3" t="n">
        <v>200.9623087096413</v>
      </c>
      <c r="AX3" t="n">
        <v>121.9409702583728</v>
      </c>
      <c r="AY3" t="n">
        <v>59.03673274445077</v>
      </c>
      <c r="AZ3" t="n">
        <v>29.96595909211094</v>
      </c>
      <c r="BA3" t="n">
        <v>17.46627991956268</v>
      </c>
      <c r="BB3" t="n">
        <v>12.24398831752265</v>
      </c>
      <c r="BC3" t="n">
        <v>9.325106101730491</v>
      </c>
      <c r="BD3" t="n">
        <v>12.96732437442868</v>
      </c>
      <c r="BE3" t="n">
        <v>44.11014497311597</v>
      </c>
      <c r="BF3" t="n">
        <v>92.97290716179316</v>
      </c>
      <c r="BG3" t="n">
        <v>125.8728117277229</v>
      </c>
      <c r="BH3" t="n">
        <v>152.8432947468778</v>
      </c>
      <c r="BI3" t="n">
        <v>126.601686517665</v>
      </c>
      <c r="BJ3" t="n">
        <v>130.5791019704997</v>
      </c>
      <c r="BK3" t="n">
        <v>146.5434752438595</v>
      </c>
      <c r="BL3" t="n">
        <v>175.3546849797945</v>
      </c>
      <c r="BM3" t="n">
        <v>178.3883032008027</v>
      </c>
      <c r="BN3" t="n">
        <v>210.7972460830966</v>
      </c>
      <c r="BO3" t="n">
        <v>284.9949452713045</v>
      </c>
      <c r="BP3" t="n">
        <v>361.9231402031445</v>
      </c>
      <c r="BQ3" t="n">
        <v>421.4601786763859</v>
      </c>
      <c r="BR3" t="n">
        <v>436.2499557194631</v>
      </c>
      <c r="BS3" t="n">
        <v>407.1326303321543</v>
      </c>
      <c r="BT3" t="n">
        <v>354.7149744751053</v>
      </c>
      <c r="BU3" t="n">
        <v>301.0968150455716</v>
      </c>
      <c r="BV3" t="n">
        <v>142.6573403443413</v>
      </c>
      <c r="BW3" t="n">
        <v>80.02376629310949</v>
      </c>
      <c r="BX3" t="n">
        <v>48.35820234089663</v>
      </c>
      <c r="BY3" t="n">
        <v>30.42946537754125</v>
      </c>
      <c r="BZ3" t="n">
        <v>20.30074115357634</v>
      </c>
      <c r="CA3" t="n">
        <v>15.98614584474114</v>
      </c>
      <c r="CB3" t="n">
        <v>25.451393165703</v>
      </c>
      <c r="CC3" t="n">
        <v>88.97462327738764</v>
      </c>
      <c r="CD3" t="n">
        <v>190.3386448107315</v>
      </c>
      <c r="CE3" t="n">
        <v>228.6319742918526</v>
      </c>
      <c r="CF3" t="n">
        <v>212.5472164476965</v>
      </c>
      <c r="CG3" t="n">
        <v>189.1117672744077</v>
      </c>
      <c r="CH3" t="n">
        <v>169.6648369056654</v>
      </c>
      <c r="CI3" t="n">
        <v>179.1602825476877</v>
      </c>
      <c r="CJ3" t="n">
        <v>194.1683268239297</v>
      </c>
      <c r="CK3" t="n">
        <v>200.5552974748744</v>
      </c>
      <c r="CL3" t="n">
        <v>245.378548405397</v>
      </c>
      <c r="CM3" t="n">
        <v>306.5688918146136</v>
      </c>
      <c r="CN3" t="n">
        <v>388.6098101016161</v>
      </c>
      <c r="CO3" t="n">
        <v>429.6120804297445</v>
      </c>
      <c r="CP3" t="n">
        <v>448.2881667026187</v>
      </c>
      <c r="CQ3" t="n">
        <v>398.2165552715826</v>
      </c>
      <c r="CR3" t="n">
        <v>318.6545233490205</v>
      </c>
      <c r="CS3" t="n">
        <v>242.874727881189</v>
      </c>
      <c r="CT3" t="n">
        <v>131.7876217207922</v>
      </c>
      <c r="CU3" t="n">
        <v>65.65982898082223</v>
      </c>
      <c r="CV3" t="n">
        <v>29.91364127922062</v>
      </c>
      <c r="CW3" t="n">
        <v>18.56646786097545</v>
      </c>
      <c r="CX3" t="n">
        <v>14.14254886715169</v>
      </c>
      <c r="CY3" t="n">
        <v>13.40461249850518</v>
      </c>
      <c r="CZ3" t="n">
        <v>18.33914278806557</v>
      </c>
      <c r="DA3" t="n">
        <v>67.86276414419341</v>
      </c>
      <c r="DB3" t="n">
        <v>184.7633595291898</v>
      </c>
      <c r="DC3" t="n">
        <v>218.7204816453237</v>
      </c>
      <c r="DD3" t="n">
        <v>206.0021057774461</v>
      </c>
      <c r="DE3" t="n">
        <v>188.0792048157259</v>
      </c>
      <c r="DF3" t="n">
        <v>183.851813178994</v>
      </c>
      <c r="DG3" t="n">
        <v>205.7936778477447</v>
      </c>
      <c r="DH3" t="n">
        <v>254.5235889570366</v>
      </c>
      <c r="DI3" t="n">
        <v>264.7481449547512</v>
      </c>
      <c r="DJ3" t="n">
        <v>327.225529926129</v>
      </c>
      <c r="DK3" t="n">
        <v>441.8377086981181</v>
      </c>
      <c r="DL3" t="n">
        <v>531.6436929838386</v>
      </c>
      <c r="DM3" t="n">
        <v>627.7263853912541</v>
      </c>
      <c r="DN3" t="n">
        <v>711.8658644380763</v>
      </c>
      <c r="DO3" t="n">
        <v>765.9603120231404</v>
      </c>
      <c r="DP3" t="n">
        <v>702.9352705791445</v>
      </c>
      <c r="DQ3" t="n">
        <v>682.4751424841427</v>
      </c>
      <c r="DR3" t="n">
        <v>413.7105117788743</v>
      </c>
      <c r="DS3" t="n">
        <v>207.0436472523876</v>
      </c>
      <c r="DT3" t="n">
        <v>111.0153180971348</v>
      </c>
      <c r="DU3" t="n">
        <v>68.39814378930461</v>
      </c>
      <c r="DV3" t="n">
        <v>44.19424637285196</v>
      </c>
      <c r="DW3" t="n">
        <v>33.99780348000635</v>
      </c>
      <c r="DX3" t="n">
        <v>47.63564585459298</v>
      </c>
      <c r="DY3" t="n">
        <v>131.5631467564904</v>
      </c>
      <c r="DZ3" t="n">
        <v>271.0319878121051</v>
      </c>
      <c r="EA3" t="n">
        <v>275.6522885585197</v>
      </c>
      <c r="EB3" t="n">
        <v>273.9243594387382</v>
      </c>
      <c r="EC3" t="n">
        <v>249.2103266974488</v>
      </c>
      <c r="ED3" t="n">
        <v>225.8093626831308</v>
      </c>
      <c r="EE3" t="n">
        <v>233.9702532443794</v>
      </c>
      <c r="EF3" t="n">
        <v>267.5115485559032</v>
      </c>
      <c r="EG3" t="n">
        <v>250.0809296995478</v>
      </c>
      <c r="EH3" t="n">
        <v>282.4586508000624</v>
      </c>
      <c r="EI3" t="n">
        <v>346.3462622028414</v>
      </c>
      <c r="EJ3" t="n">
        <v>416.0258934540517</v>
      </c>
      <c r="EK3" t="n">
        <v>459.1317404009366</v>
      </c>
      <c r="EL3" t="n">
        <v>488.7372591737659</v>
      </c>
      <c r="EM3" t="n">
        <v>458.4638749177058</v>
      </c>
      <c r="EN3" t="n">
        <v>361.9766752818721</v>
      </c>
      <c r="EO3" t="n">
        <v>310.5232022674066</v>
      </c>
      <c r="EP3" t="n">
        <v>154.4644927942411</v>
      </c>
      <c r="EQ3" t="n">
        <v>75.00596236340488</v>
      </c>
      <c r="ER3" t="n">
        <v>41.66744713389561</v>
      </c>
      <c r="ES3" t="n">
        <v>25.97334067449747</v>
      </c>
      <c r="ET3" t="n">
        <v>19.64008217832472</v>
      </c>
      <c r="EU3" t="n">
        <v>17.08502275681724</v>
      </c>
      <c r="EV3" t="n">
        <v>22.58189318773645</v>
      </c>
      <c r="EW3" t="n">
        <v>76.20576082438912</v>
      </c>
      <c r="EX3" t="n">
        <v>208.7726835605233</v>
      </c>
      <c r="EY3" t="n">
        <v>228.3631210185353</v>
      </c>
      <c r="EZ3" t="n">
        <v>215.5572929868754</v>
      </c>
      <c r="FA3" t="n">
        <v>199.8793734746032</v>
      </c>
      <c r="FB3" t="n">
        <v>192.714810798279</v>
      </c>
      <c r="FC3" t="n">
        <v>219.88157046372</v>
      </c>
      <c r="FD3" t="n">
        <v>254.1830521074789</v>
      </c>
      <c r="FE3" t="n">
        <v>249.8514833925173</v>
      </c>
      <c r="FF3" t="n">
        <v>303.979572565608</v>
      </c>
      <c r="FG3" t="n">
        <v>392.9647462592649</v>
      </c>
      <c r="FH3" t="n">
        <v>473.0811505638814</v>
      </c>
      <c r="FI3" t="n">
        <v>560.6346116907184</v>
      </c>
      <c r="FJ3" t="n">
        <v>617.5158949855698</v>
      </c>
      <c r="FK3" t="n">
        <v>662.7919005360511</v>
      </c>
      <c r="FL3" t="n">
        <v>629.0745886504413</v>
      </c>
      <c r="FM3" t="n">
        <v>558.9074493270811</v>
      </c>
      <c r="FN3" t="n">
        <v>305.1078926078721</v>
      </c>
      <c r="FO3" t="n">
        <v>143.8064037836671</v>
      </c>
      <c r="FP3" t="n">
        <v>71.43166355008782</v>
      </c>
      <c r="FQ3" t="n">
        <v>39.87512892540894</v>
      </c>
      <c r="FR3" t="n">
        <v>24.73537986455366</v>
      </c>
      <c r="FS3" t="n">
        <v>22.72478917581075</v>
      </c>
      <c r="FT3" t="n">
        <v>28.42208065297347</v>
      </c>
      <c r="FU3" t="n">
        <v>75.74804100348737</v>
      </c>
      <c r="FV3" t="n">
        <v>144.6199442805374</v>
      </c>
      <c r="FW3" t="n">
        <v>176.6658401604882</v>
      </c>
      <c r="FX3" t="n">
        <v>174.3159254772782</v>
      </c>
      <c r="FY3" t="n">
        <v>182.1348492918641</v>
      </c>
      <c r="FZ3" t="n">
        <v>187.8178565702937</v>
      </c>
      <c r="GA3" t="n">
        <v>193.8183440988278</v>
      </c>
      <c r="GB3" t="n">
        <v>224.2863781421895</v>
      </c>
      <c r="GC3" t="n">
        <v>219.992714470432</v>
      </c>
      <c r="GD3" t="n">
        <v>246.2668477744893</v>
      </c>
      <c r="GE3" t="n">
        <v>330.5579198341395</v>
      </c>
      <c r="GF3" t="n">
        <v>388.2869474382186</v>
      </c>
      <c r="GG3" t="n">
        <v>408.8193160831813</v>
      </c>
      <c r="GH3" t="n">
        <v>429.232918134315</v>
      </c>
      <c r="GI3" t="n">
        <v>396.4405656317218</v>
      </c>
      <c r="GJ3" t="n">
        <v>324.3799783017694</v>
      </c>
      <c r="GK3" t="n">
        <v>250.4786215241615</v>
      </c>
      <c r="GL3" t="n">
        <v>159.6877972024317</v>
      </c>
      <c r="GM3" t="n">
        <v>87.50711862363055</v>
      </c>
      <c r="GN3" t="n">
        <v>47.51730372378771</v>
      </c>
      <c r="GO3" t="n">
        <v>28.87674790930535</v>
      </c>
      <c r="GP3" t="n">
        <v>19.43100350347258</v>
      </c>
      <c r="GQ3" t="n">
        <v>16.70840136937745</v>
      </c>
      <c r="GR3" t="n">
        <v>23.17238757680202</v>
      </c>
      <c r="GS3" t="n">
        <v>66.1700569372974</v>
      </c>
      <c r="GT3" t="n">
        <v>139.1956920840981</v>
      </c>
      <c r="GU3" t="n">
        <v>177.0472566578199</v>
      </c>
      <c r="GV3" t="n">
        <v>190.0728059001546</v>
      </c>
      <c r="GW3" t="n">
        <v>196.7051440958559</v>
      </c>
      <c r="GX3" t="n">
        <v>193.2286923213871</v>
      </c>
      <c r="GY3" t="n">
        <v>240.0829190530619</v>
      </c>
      <c r="GZ3" t="n">
        <v>298.5404440582141</v>
      </c>
      <c r="HA3" t="n">
        <v>315.5287524602049</v>
      </c>
      <c r="HB3" t="n">
        <v>363.1406536429917</v>
      </c>
      <c r="HC3" t="n">
        <v>503.5561594129195</v>
      </c>
      <c r="HD3" t="n">
        <v>580.6429369384335</v>
      </c>
      <c r="HE3" t="n">
        <v>687.7046551137809</v>
      </c>
      <c r="HF3" t="n">
        <v>790.6333406986829</v>
      </c>
      <c r="HG3" t="n">
        <v>867.336201226077</v>
      </c>
      <c r="HH3" t="n">
        <v>824.5480749728104</v>
      </c>
      <c r="HI3" t="n">
        <v>801.7212014249995</v>
      </c>
      <c r="HJ3" t="n">
        <v>471.122837739385</v>
      </c>
      <c r="HK3" t="n">
        <v>220.8549364236389</v>
      </c>
      <c r="HL3" t="n">
        <v>122.5638861906818</v>
      </c>
      <c r="HM3" t="n">
        <v>77.64317720061656</v>
      </c>
      <c r="HN3" t="n">
        <v>54.79045770430111</v>
      </c>
      <c r="HO3" t="n">
        <v>49.40430534195531</v>
      </c>
      <c r="HP3" t="n">
        <v>59.55742974083326</v>
      </c>
      <c r="HQ3" t="n">
        <v>176.1072701788503</v>
      </c>
      <c r="HR3" t="n">
        <v>352.5029603781364</v>
      </c>
      <c r="HS3" t="n">
        <v>375.7971398717879</v>
      </c>
      <c r="HT3" t="n">
        <v>373.8176874914536</v>
      </c>
      <c r="HU3" t="n">
        <v>340.1533633574942</v>
      </c>
      <c r="HV3" t="n">
        <v>311.9725742712721</v>
      </c>
      <c r="HW3" t="n">
        <v>331.7279843457928</v>
      </c>
      <c r="HX3" t="n">
        <v>375.9971753478507</v>
      </c>
      <c r="HY3" t="n">
        <v>350.0671584964989</v>
      </c>
      <c r="HZ3" t="n">
        <v>385.8210623185659</v>
      </c>
      <c r="IA3" t="n">
        <v>498.0496443663546</v>
      </c>
      <c r="IB3" t="n">
        <v>581.8546907723544</v>
      </c>
      <c r="IC3" t="n">
        <v>681.082808290915</v>
      </c>
      <c r="ID3" t="n">
        <v>721.2169645246845</v>
      </c>
      <c r="IE3" t="n">
        <v>777.2393086621461</v>
      </c>
      <c r="IF3" t="n">
        <v>716.3639900704922</v>
      </c>
      <c r="IG3" t="n">
        <v>689.8132635983641</v>
      </c>
      <c r="IH3" t="n">
        <v>377.9103499377373</v>
      </c>
      <c r="II3" t="n">
        <v>188.0561192436935</v>
      </c>
      <c r="IJ3" t="n">
        <v>101.5492088215501</v>
      </c>
      <c r="IK3" t="n">
        <v>57.50992693543541</v>
      </c>
      <c r="IL3" t="n">
        <v>43.00114529460864</v>
      </c>
      <c r="IM3" t="n">
        <v>39.14886171040028</v>
      </c>
      <c r="IN3" t="n">
        <v>51.99640901170672</v>
      </c>
      <c r="IO3" t="n">
        <v>158.8338928248459</v>
      </c>
      <c r="IP3" t="n">
        <v>356.1253626914461</v>
      </c>
      <c r="IQ3" t="n">
        <v>394.3605324125529</v>
      </c>
      <c r="IR3" t="n">
        <v>398.5748594052728</v>
      </c>
      <c r="IS3" t="n">
        <v>378.3559084565053</v>
      </c>
      <c r="IT3" t="n">
        <v>350.5485197963114</v>
      </c>
      <c r="IU3" t="n">
        <v>368.519707664867</v>
      </c>
      <c r="IV3" t="n">
        <v>439.9407476894009</v>
      </c>
      <c r="IW3" t="n">
        <v>428.0276912861391</v>
      </c>
      <c r="IX3" t="n">
        <v>474.6579604268167</v>
      </c>
      <c r="IY3" t="n">
        <v>588.2789344674371</v>
      </c>
      <c r="IZ3" t="n">
        <v>696.9963148893411</v>
      </c>
      <c r="JA3" t="n">
        <v>827.8698748621224</v>
      </c>
      <c r="JB3" t="n">
        <v>919.3046990543114</v>
      </c>
      <c r="JC3" t="n">
        <v>965.1853610226414</v>
      </c>
      <c r="JD3" t="n">
        <v>858.4094482469088</v>
      </c>
      <c r="JE3" t="n">
        <v>781.4048506436616</v>
      </c>
      <c r="JF3" t="n">
        <v>453.8339813957729</v>
      </c>
      <c r="JG3" t="n">
        <v>231.2339736459218</v>
      </c>
      <c r="JH3" t="n">
        <v>125.4487902825645</v>
      </c>
      <c r="JI3" t="n">
        <v>75.39143612910843</v>
      </c>
      <c r="JJ3" t="n">
        <v>51.40923677166458</v>
      </c>
      <c r="JK3" t="n">
        <v>50.89111430769641</v>
      </c>
      <c r="JL3" t="n">
        <v>65.04866366662279</v>
      </c>
      <c r="JM3" t="n">
        <v>173.2332659809084</v>
      </c>
      <c r="JN3" t="n">
        <v>376.4476960590749</v>
      </c>
      <c r="JO3" t="n">
        <v>394.87245600674</v>
      </c>
      <c r="JP3" t="n">
        <v>382.6140856429233</v>
      </c>
      <c r="JQ3" t="n">
        <v>355.7699501530043</v>
      </c>
      <c r="JR3" t="n">
        <v>332.2433348673392</v>
      </c>
      <c r="JS3" t="n">
        <v>359.830367544142</v>
      </c>
      <c r="JT3" t="n">
        <v>402.3759164960774</v>
      </c>
      <c r="JU3" t="n">
        <v>383.3414840643575</v>
      </c>
      <c r="JV3" t="n">
        <v>449.5018167886757</v>
      </c>
      <c r="JW3" t="n">
        <v>567.2655372946936</v>
      </c>
      <c r="JX3" t="n">
        <v>655.0046989398295</v>
      </c>
      <c r="JY3" t="n">
        <v>729.8890000551357</v>
      </c>
      <c r="JZ3" t="n">
        <v>864.6375694475552</v>
      </c>
      <c r="KA3" t="n">
        <v>904.0330338737948</v>
      </c>
      <c r="KB3" t="n">
        <v>786.7251579853831</v>
      </c>
      <c r="KC3" t="n">
        <v>744.1337009429324</v>
      </c>
      <c r="KD3" t="n">
        <v>460.6429883032663</v>
      </c>
      <c r="KE3" t="n">
        <v>228.7900389204532</v>
      </c>
      <c r="KF3" t="n">
        <v>122.9093465171224</v>
      </c>
      <c r="KG3" t="n">
        <v>72.12269564885567</v>
      </c>
      <c r="KH3" t="n">
        <v>52.32089936272209</v>
      </c>
      <c r="KI3" t="n">
        <v>48.27661411456172</v>
      </c>
      <c r="KJ3" t="n">
        <v>60.31534149448603</v>
      </c>
      <c r="KK3" t="n">
        <v>180.1182668815652</v>
      </c>
      <c r="KL3" t="n">
        <v>345.961712204144</v>
      </c>
      <c r="KM3" t="n">
        <v>379.1782599110045</v>
      </c>
      <c r="KN3" t="n">
        <v>367.7867363788949</v>
      </c>
      <c r="KO3" t="n">
        <v>338.3868835587253</v>
      </c>
      <c r="KP3" t="n">
        <v>308.7828161856177</v>
      </c>
      <c r="KQ3" t="n">
        <v>334.7755693429854</v>
      </c>
      <c r="KR3" t="n">
        <v>394.3460202212353</v>
      </c>
      <c r="KS3" t="n">
        <v>379.668846885408</v>
      </c>
      <c r="KT3" t="n">
        <v>445.4875141631343</v>
      </c>
      <c r="KU3" t="n">
        <v>589.9758218671425</v>
      </c>
      <c r="KV3" t="n">
        <v>673.1846038868042</v>
      </c>
      <c r="KW3" t="n">
        <v>775.5359651966868</v>
      </c>
      <c r="KX3" t="n">
        <v>856.5815146278333</v>
      </c>
      <c r="KY3" t="n">
        <v>949.591555105952</v>
      </c>
      <c r="KZ3" t="n">
        <v>876.5532274272599</v>
      </c>
      <c r="LA3" t="n">
        <v>778.4771029217824</v>
      </c>
      <c r="LB3" t="n">
        <v>461.9730366619895</v>
      </c>
      <c r="LC3" t="n">
        <v>243.6869980272571</v>
      </c>
      <c r="LD3" t="n">
        <v>136.5267779135255</v>
      </c>
      <c r="LE3" t="n">
        <v>90.73297254077366</v>
      </c>
      <c r="LF3" t="n">
        <v>66.72978701149452</v>
      </c>
      <c r="LG3" t="n">
        <v>59.34006902362974</v>
      </c>
      <c r="LH3" t="n">
        <v>75.10314788130525</v>
      </c>
      <c r="LI3" t="n">
        <v>225.0237346484622</v>
      </c>
      <c r="LJ3" t="n">
        <v>451.1168597425687</v>
      </c>
      <c r="LK3" t="n">
        <v>450.6670788013652</v>
      </c>
      <c r="LL3" t="n">
        <v>442.1328075072748</v>
      </c>
      <c r="LM3" t="n">
        <v>405.8843033579876</v>
      </c>
      <c r="LN3" t="n">
        <v>362.1591690009813</v>
      </c>
      <c r="LO3" t="n">
        <v>394.1052377446199</v>
      </c>
      <c r="LP3" t="n">
        <v>447.9964715834508</v>
      </c>
      <c r="LQ3" t="n">
        <v>444.6976580837576</v>
      </c>
      <c r="LR3" t="n">
        <v>497.1500645599446</v>
      </c>
      <c r="LS3" t="n">
        <v>664.7702089543834</v>
      </c>
      <c r="LT3" t="n">
        <v>786.0718092321122</v>
      </c>
      <c r="LU3" t="n">
        <v>881.3589209207546</v>
      </c>
      <c r="LV3" t="n">
        <v>943.8101384961823</v>
      </c>
      <c r="LW3" t="n">
        <v>1029.246423748144</v>
      </c>
      <c r="LX3" t="n">
        <v>950.7641994593633</v>
      </c>
      <c r="LY3" t="n">
        <v>934.4124452988564</v>
      </c>
      <c r="LZ3" t="n">
        <v>565.4234984039949</v>
      </c>
      <c r="MA3" t="n">
        <v>285.1306062095549</v>
      </c>
      <c r="MB3" t="n">
        <v>155.0223377346624</v>
      </c>
      <c r="MC3" t="n">
        <v>94.90437775089588</v>
      </c>
      <c r="MD3" t="n">
        <v>66.46912103324125</v>
      </c>
      <c r="ME3" t="n">
        <v>60.92187379711987</v>
      </c>
      <c r="MF3" t="n">
        <v>72.5886196173192</v>
      </c>
      <c r="MG3" t="n">
        <v>194.2882963338396</v>
      </c>
      <c r="MH3" t="n">
        <v>387.4364571745847</v>
      </c>
      <c r="MI3" t="n">
        <v>418.8773461402794</v>
      </c>
      <c r="MJ3" t="n">
        <v>399.2238800894914</v>
      </c>
      <c r="MK3" t="n">
        <v>385.8825885752677</v>
      </c>
      <c r="ML3" t="n">
        <v>362.3838560763098</v>
      </c>
      <c r="MM3" t="n">
        <v>377.5453801747495</v>
      </c>
      <c r="MN3" t="n">
        <v>425.9185361512313</v>
      </c>
      <c r="MO3" t="n">
        <v>405.6290056077771</v>
      </c>
      <c r="MP3" t="n">
        <v>466.373007793427</v>
      </c>
      <c r="MQ3" t="n">
        <v>554.8868808639352</v>
      </c>
      <c r="MR3" t="n">
        <v>684.6654619282153</v>
      </c>
      <c r="MS3" t="n">
        <v>733.4395122396838</v>
      </c>
      <c r="MT3" t="n">
        <v>841.9744378449114</v>
      </c>
      <c r="MU3" t="n">
        <v>855.7440159015292</v>
      </c>
      <c r="MV3" t="n">
        <v>713.4115768267581</v>
      </c>
      <c r="MW3" t="n">
        <v>680.9122985130507</v>
      </c>
      <c r="MX3" t="n">
        <v>341.0089631085655</v>
      </c>
      <c r="MY3" t="n">
        <v>159.0342331283347</v>
      </c>
      <c r="MZ3" t="n">
        <v>83.73575722833716</v>
      </c>
      <c r="NA3" t="n">
        <v>50.67059755075849</v>
      </c>
      <c r="NB3" t="n">
        <v>37.00571340971756</v>
      </c>
      <c r="NC3" t="n">
        <v>31.95265615617004</v>
      </c>
      <c r="ND3" t="n">
        <v>43.37893722601655</v>
      </c>
      <c r="NE3" t="n">
        <v>114.2203708169123</v>
      </c>
      <c r="NF3" t="n">
        <v>238.2072867150179</v>
      </c>
      <c r="NG3" t="n">
        <v>258.7513664141871</v>
      </c>
      <c r="NH3" t="n">
        <v>244.3439580070869</v>
      </c>
      <c r="NI3" t="n">
        <v>240.3278522903294</v>
      </c>
      <c r="NJ3" t="n">
        <v>228.0362079453817</v>
      </c>
      <c r="NK3" t="n">
        <v>254.1801091261234</v>
      </c>
      <c r="NL3" t="n">
        <v>305.8530204978617</v>
      </c>
      <c r="NM3" t="n">
        <v>286.3796414021102</v>
      </c>
      <c r="NN3" t="n">
        <v>337.0992905226194</v>
      </c>
      <c r="NO3" t="n">
        <v>437.5454480127481</v>
      </c>
      <c r="NP3" t="n">
        <v>523.2834527055334</v>
      </c>
      <c r="NQ3" t="n">
        <v>601.1426243082628</v>
      </c>
      <c r="NR3" t="n">
        <v>677.6821897194836</v>
      </c>
      <c r="NS3" t="n">
        <v>747.0412405067926</v>
      </c>
      <c r="NT3" t="n">
        <v>699.1927640843385</v>
      </c>
      <c r="NU3" t="n">
        <v>634.3199793513744</v>
      </c>
      <c r="NV3" t="n">
        <v>364.6745239659621</v>
      </c>
      <c r="NW3" t="n">
        <v>177.4321327542532</v>
      </c>
      <c r="NX3" t="n">
        <v>99.44889636656018</v>
      </c>
      <c r="NY3" t="n">
        <v>60.71254482916664</v>
      </c>
      <c r="NZ3" t="n">
        <v>44.03078664881244</v>
      </c>
      <c r="OA3" t="n">
        <v>40.56977118041683</v>
      </c>
      <c r="OB3" t="n">
        <v>52.16892887910633</v>
      </c>
      <c r="OC3" t="n">
        <v>155.924962605641</v>
      </c>
      <c r="OD3" t="n">
        <v>347.419954610777</v>
      </c>
      <c r="OE3" t="n">
        <v>387.0503942461279</v>
      </c>
      <c r="OF3" t="n">
        <v>398.276003861312</v>
      </c>
      <c r="OG3" t="n">
        <v>357.3698575336716</v>
      </c>
      <c r="OH3" t="n">
        <v>317.6567203541759</v>
      </c>
      <c r="OI3" t="n">
        <v>360.9006908882282</v>
      </c>
      <c r="OJ3" t="n">
        <v>431.2922226065443</v>
      </c>
      <c r="OK3" t="n">
        <v>411.2504813600134</v>
      </c>
      <c r="OL3" t="n">
        <v>464.591695105928</v>
      </c>
      <c r="OM3" t="n">
        <v>632.7613032270091</v>
      </c>
      <c r="ON3" t="n">
        <v>743.7672113656716</v>
      </c>
      <c r="OO3" t="n">
        <v>842.7162545162527</v>
      </c>
      <c r="OP3" t="n">
        <v>914.204225396328</v>
      </c>
      <c r="OQ3" t="n">
        <v>995.6511368017641</v>
      </c>
      <c r="OR3" t="n">
        <v>931.2779942444024</v>
      </c>
      <c r="OS3" t="n">
        <v>939.8282309911626</v>
      </c>
      <c r="OT3" t="n">
        <v>558.7814596661919</v>
      </c>
      <c r="OU3" t="n">
        <v>260.5198686553484</v>
      </c>
      <c r="OV3" t="n">
        <v>148.7630670336187</v>
      </c>
      <c r="OW3" t="n">
        <v>90.90189346811172</v>
      </c>
      <c r="OX3" t="n">
        <v>65.35866960313783</v>
      </c>
      <c r="OY3" t="n">
        <v>58.59453259930829</v>
      </c>
      <c r="OZ3" t="n">
        <v>70.35571126670445</v>
      </c>
      <c r="PA3" t="n">
        <v>186.8651560637287</v>
      </c>
      <c r="PB3" t="n">
        <v>374.8001688642015</v>
      </c>
      <c r="PC3" t="n">
        <v>386.3468664316002</v>
      </c>
      <c r="PD3" t="n">
        <v>359.1539004803593</v>
      </c>
      <c r="PE3" t="n">
        <v>342.0474919407495</v>
      </c>
      <c r="PF3" t="n">
        <v>311.6702542795608</v>
      </c>
      <c r="PG3" t="n">
        <v>332.9979502236432</v>
      </c>
      <c r="PH3" t="n">
        <v>390.2796056392796</v>
      </c>
      <c r="PI3" t="n">
        <v>361.2785166163344</v>
      </c>
      <c r="PJ3" t="n">
        <v>423.786000668242</v>
      </c>
      <c r="PK3" t="n">
        <v>525.2377828821063</v>
      </c>
      <c r="PL3" t="n">
        <v>594.6150668549552</v>
      </c>
      <c r="PM3" t="n">
        <v>699.9100108722088</v>
      </c>
      <c r="PN3" t="n">
        <v>770.771905336223</v>
      </c>
      <c r="PO3" t="n">
        <v>795.8649859147324</v>
      </c>
      <c r="PP3" t="n">
        <v>700.5700585931304</v>
      </c>
      <c r="PQ3" t="n">
        <v>602.3043661552631</v>
      </c>
      <c r="PR3" t="n">
        <v>309.5504816459569</v>
      </c>
      <c r="PS3" t="n">
        <v>149.2995093843973</v>
      </c>
      <c r="PT3" t="n">
        <v>78.80112353639007</v>
      </c>
      <c r="PU3" t="n">
        <v>45.5141933534937</v>
      </c>
      <c r="PV3" t="n">
        <v>33.37402234756177</v>
      </c>
      <c r="PW3" t="n">
        <v>28.82289068799225</v>
      </c>
      <c r="PX3" t="n">
        <v>37.41876691462006</v>
      </c>
      <c r="PY3" t="n">
        <v>120.7892108920515</v>
      </c>
      <c r="PZ3" t="n">
        <v>273.9775768053404</v>
      </c>
      <c r="QA3" t="n">
        <v>282.9454049537213</v>
      </c>
      <c r="QB3" t="n">
        <v>270.0639856253171</v>
      </c>
      <c r="QC3" t="n">
        <v>255.4620510076714</v>
      </c>
      <c r="QD3" t="n">
        <v>220.7269257837477</v>
      </c>
      <c r="QE3" t="n">
        <v>248.2418357194996</v>
      </c>
      <c r="QF3" t="n">
        <v>277.1590912711206</v>
      </c>
      <c r="QG3" t="n">
        <v>265.162657894175</v>
      </c>
      <c r="QH3" t="n">
        <v>332.8247878357328</v>
      </c>
      <c r="QI3" t="n">
        <v>451.5670095804822</v>
      </c>
      <c r="QJ3" t="n">
        <v>494.1315156455032</v>
      </c>
      <c r="QK3" t="n">
        <v>589.0910569126681</v>
      </c>
      <c r="QL3" t="n">
        <v>668.7543729192365</v>
      </c>
      <c r="QM3" t="n">
        <v>680.232214370908</v>
      </c>
      <c r="QN3" t="n">
        <v>574.5025465938405</v>
      </c>
      <c r="QO3" t="n">
        <v>539.2740773127859</v>
      </c>
      <c r="QP3" t="n">
        <v>298.8015125333039</v>
      </c>
      <c r="QQ3" t="n">
        <v>150.503594027911</v>
      </c>
      <c r="QR3" t="n">
        <v>77.04881843119928</v>
      </c>
      <c r="QS3" t="n">
        <v>49.86187533227078</v>
      </c>
      <c r="QT3" t="n">
        <v>37.08592434654381</v>
      </c>
      <c r="QU3" t="n">
        <v>35.81950364805628</v>
      </c>
      <c r="QV3" t="n">
        <v>44.55135236107794</v>
      </c>
      <c r="QW3" t="n">
        <v>147.911762108321</v>
      </c>
      <c r="QX3" t="n">
        <v>351.5369729286227</v>
      </c>
      <c r="QY3" t="n">
        <v>368.7157534815048</v>
      </c>
      <c r="QZ3" t="n">
        <v>365.2283730470124</v>
      </c>
      <c r="RA3" t="n">
        <v>323.2677445564342</v>
      </c>
      <c r="RB3" t="n">
        <v>298.8225781409252</v>
      </c>
      <c r="RC3" t="n">
        <v>329.6763513437275</v>
      </c>
      <c r="RD3" t="n">
        <v>385.5457706019245</v>
      </c>
      <c r="RE3" t="n">
        <v>374.8649026622263</v>
      </c>
      <c r="RF3" t="n">
        <v>439.8133120123665</v>
      </c>
      <c r="RG3" t="n">
        <v>560.2706402824048</v>
      </c>
      <c r="RH3" t="n">
        <v>665.8502507974886</v>
      </c>
      <c r="RI3" t="n">
        <v>786.7331000262457</v>
      </c>
      <c r="RJ3" t="n">
        <v>855.2442240906344</v>
      </c>
      <c r="RK3" t="n">
        <v>878.3758483492212</v>
      </c>
      <c r="RL3" t="n">
        <v>808.7404239534002</v>
      </c>
      <c r="RM3" t="n">
        <v>784.6156164745234</v>
      </c>
      <c r="RN3" t="n">
        <v>440.220478046168</v>
      </c>
      <c r="RO3" t="n">
        <v>208.8495424246869</v>
      </c>
      <c r="RP3" t="n">
        <v>111.6165179718113</v>
      </c>
      <c r="RQ3" t="n">
        <v>73.17571203189171</v>
      </c>
      <c r="RR3" t="n">
        <v>53.11418966055545</v>
      </c>
      <c r="RS3" t="n">
        <v>46.67298084214769</v>
      </c>
      <c r="RT3" t="n">
        <v>57.36632309236194</v>
      </c>
      <c r="RU3" t="n">
        <v>165.6179837176412</v>
      </c>
      <c r="RV3" t="n">
        <v>354.6238084226505</v>
      </c>
      <c r="RW3" t="n">
        <v>367.5177599136339</v>
      </c>
      <c r="RX3" t="n">
        <v>355.1893252989366</v>
      </c>
      <c r="RY3" t="n">
        <v>333.6895797389502</v>
      </c>
      <c r="RZ3" t="n">
        <v>322.535219229121</v>
      </c>
      <c r="SA3" t="n">
        <v>341.5520980382844</v>
      </c>
      <c r="SB3" t="n">
        <v>398.541992198247</v>
      </c>
      <c r="SC3" t="n">
        <v>360.1246723133257</v>
      </c>
      <c r="SD3" t="n">
        <v>412.4749216657575</v>
      </c>
      <c r="SE3" t="n">
        <v>533.9533332055694</v>
      </c>
      <c r="SF3" t="n">
        <v>655.7242736772532</v>
      </c>
      <c r="SG3" t="n">
        <v>763.990605862364</v>
      </c>
      <c r="SH3" t="n">
        <v>841.3858960132794</v>
      </c>
      <c r="SI3" t="n">
        <v>816.8471677958062</v>
      </c>
      <c r="SJ3" t="n">
        <v>719.551609971601</v>
      </c>
      <c r="SK3" t="n">
        <v>677.7497261248303</v>
      </c>
      <c r="SL3" t="n">
        <v>377.4685195089027</v>
      </c>
      <c r="SM3" t="n">
        <v>193.4610566534859</v>
      </c>
      <c r="SN3" t="n">
        <v>104.0812650910242</v>
      </c>
      <c r="SO3" t="n">
        <v>63.38504998074222</v>
      </c>
      <c r="SP3" t="n">
        <v>47.59151731367911</v>
      </c>
      <c r="SQ3" t="n">
        <v>40.91913490864982</v>
      </c>
      <c r="SR3" t="n">
        <v>50.57265533144843</v>
      </c>
      <c r="SS3" t="n">
        <v>140.3205998208459</v>
      </c>
      <c r="ST3" t="n">
        <v>294.7872862301849</v>
      </c>
      <c r="SU3" t="n">
        <v>321.6205381940902</v>
      </c>
      <c r="SV3" t="n">
        <v>299.8003233483437</v>
      </c>
      <c r="SW3" t="n">
        <v>279.0978059194701</v>
      </c>
      <c r="SX3" t="n">
        <v>252.6017262072263</v>
      </c>
      <c r="SY3" t="n">
        <v>275.7870729679663</v>
      </c>
      <c r="SZ3" t="n">
        <v>326.1331440091623</v>
      </c>
      <c r="TA3" t="n">
        <v>326.9694417820153</v>
      </c>
      <c r="TB3" t="n">
        <v>394.3294777502482</v>
      </c>
      <c r="TC3" t="n">
        <v>538.3360255576584</v>
      </c>
      <c r="TD3" t="n">
        <v>637.2150801194381</v>
      </c>
      <c r="TE3" t="n">
        <v>752.3688463612735</v>
      </c>
      <c r="TF3" t="n">
        <v>848.7059018030549</v>
      </c>
      <c r="TG3" t="n">
        <v>898.1534398038893</v>
      </c>
      <c r="TH3" t="n">
        <v>812.795769051485</v>
      </c>
      <c r="TI3" t="n">
        <v>768.207780483562</v>
      </c>
      <c r="TJ3" t="n">
        <v>423.6461863347339</v>
      </c>
      <c r="TK3" t="n">
        <v>214.3843069754119</v>
      </c>
      <c r="TL3" t="n">
        <v>119.7088275089983</v>
      </c>
      <c r="TM3" t="n">
        <v>71.42334416694158</v>
      </c>
      <c r="TN3" t="n">
        <v>52.96291633378983</v>
      </c>
      <c r="TO3" t="n">
        <v>44.92905967527189</v>
      </c>
      <c r="TP3" t="n">
        <v>52.03084372436721</v>
      </c>
      <c r="TQ3" t="n">
        <v>137.6430765766317</v>
      </c>
      <c r="TR3" t="n">
        <v>277.6508200909598</v>
      </c>
      <c r="TS3" t="n">
        <v>322.7348657900951</v>
      </c>
      <c r="TT3" t="n">
        <v>336.0833475767895</v>
      </c>
      <c r="TU3" t="n">
        <v>331.8188585680754</v>
      </c>
      <c r="TV3" t="n">
        <v>302.0762908693511</v>
      </c>
      <c r="TW3" t="n">
        <v>332.502496345303</v>
      </c>
      <c r="TX3" t="n">
        <v>374.6530394134219</v>
      </c>
      <c r="TY3" t="n">
        <v>344.0361625486712</v>
      </c>
      <c r="TZ3" t="n">
        <v>412.9254622466318</v>
      </c>
      <c r="UA3" t="n">
        <v>548.0127105172554</v>
      </c>
      <c r="UB3" t="n">
        <v>640.0916776598906</v>
      </c>
      <c r="UC3" t="n">
        <v>740.2079614043986</v>
      </c>
      <c r="UD3" t="n">
        <v>833.5866466709703</v>
      </c>
      <c r="UE3" t="n">
        <v>870.8982221339837</v>
      </c>
      <c r="UF3" t="n">
        <v>785.2644347662006</v>
      </c>
      <c r="UG3" t="n">
        <v>744.9745729344259</v>
      </c>
      <c r="UH3" t="n">
        <v>428.862793087394</v>
      </c>
      <c r="UI3" t="n">
        <v>212.9194026662011</v>
      </c>
      <c r="UJ3" t="n">
        <v>114.9891537611216</v>
      </c>
      <c r="UK3" t="n">
        <v>72.87929302812105</v>
      </c>
      <c r="UL3" t="n">
        <v>54.21298496783977</v>
      </c>
      <c r="UM3" t="n">
        <v>49.79496442458763</v>
      </c>
      <c r="UN3" t="n">
        <v>67.40837041164731</v>
      </c>
      <c r="UO3" t="n">
        <v>194.6627394820129</v>
      </c>
      <c r="UP3" t="n">
        <v>403.3253403983925</v>
      </c>
      <c r="UQ3" t="n">
        <v>428.1535501719554</v>
      </c>
      <c r="UR3" t="n">
        <v>428.8115048316378</v>
      </c>
      <c r="US3" t="n">
        <v>404.8299499981586</v>
      </c>
      <c r="UT3" t="n">
        <v>372.7429516343848</v>
      </c>
      <c r="UU3" t="n">
        <v>413.8985587646515</v>
      </c>
      <c r="UV3" t="n">
        <v>490.2584111110474</v>
      </c>
      <c r="UW3" t="n">
        <v>461.7089522503402</v>
      </c>
      <c r="UX3" t="n">
        <v>508.3237621929669</v>
      </c>
      <c r="UY3" t="n">
        <v>676.5731735816474</v>
      </c>
      <c r="UZ3" t="n">
        <v>852.7052559939317</v>
      </c>
      <c r="VA3" t="n">
        <v>934.750651909479</v>
      </c>
      <c r="VB3" t="n">
        <v>998.0081052561445</v>
      </c>
      <c r="VC3" t="n">
        <v>1114.885340220247</v>
      </c>
      <c r="VD3" t="n">
        <v>1012.095473947393</v>
      </c>
      <c r="VE3" t="n">
        <v>1024.304839326983</v>
      </c>
      <c r="VF3" t="n">
        <v>647.1357912758081</v>
      </c>
      <c r="VG3" t="n">
        <v>316.1234981137542</v>
      </c>
      <c r="VH3" t="n">
        <v>163.2094598741682</v>
      </c>
      <c r="VI3" t="n">
        <v>106.8450408619793</v>
      </c>
      <c r="VJ3" t="n">
        <v>79.26429862890346</v>
      </c>
      <c r="VK3" t="n">
        <v>67.41259773385877</v>
      </c>
      <c r="VL3" t="n">
        <v>82.40443402428723</v>
      </c>
      <c r="VM3" t="n">
        <v>218.3202974107109</v>
      </c>
      <c r="VN3" t="n">
        <v>419.529104593951</v>
      </c>
      <c r="VO3" t="n">
        <v>430.376854858205</v>
      </c>
      <c r="VP3" t="n">
        <v>416.2416543923343</v>
      </c>
      <c r="VQ3" t="n">
        <v>400.0497580160691</v>
      </c>
      <c r="VR3" t="n">
        <v>374.7495841038472</v>
      </c>
      <c r="VS3" t="n">
        <v>403.7560693497337</v>
      </c>
      <c r="VT3" t="n">
        <v>478.5788531824981</v>
      </c>
      <c r="VU3" t="n">
        <v>447.0588798050287</v>
      </c>
      <c r="VV3" t="n">
        <v>497.5785529549257</v>
      </c>
      <c r="VW3" t="n">
        <v>631.4108694030365</v>
      </c>
      <c r="VX3" t="n">
        <v>745.3773061971224</v>
      </c>
      <c r="VY3" t="n">
        <v>867.2371520300209</v>
      </c>
      <c r="VZ3" t="n">
        <v>882.7545960985375</v>
      </c>
      <c r="WA3" t="n">
        <v>970.77868438553</v>
      </c>
      <c r="WB3" t="n">
        <v>925.3296552748438</v>
      </c>
      <c r="WC3" t="n">
        <v>834.9358286299363</v>
      </c>
      <c r="WD3" t="n">
        <v>505.4847850875176</v>
      </c>
      <c r="WE3" t="n">
        <v>245.7767369748182</v>
      </c>
      <c r="WF3" t="n">
        <v>126.9438386066909</v>
      </c>
      <c r="WG3" t="n">
        <v>76.95979504718026</v>
      </c>
      <c r="WH3" t="n">
        <v>55.41879213011027</v>
      </c>
      <c r="WI3" t="n">
        <v>48.51750762418075</v>
      </c>
      <c r="WJ3" t="n">
        <v>59.82788720844396</v>
      </c>
      <c r="WK3" t="n">
        <v>168.7657281480345</v>
      </c>
      <c r="WL3" t="n">
        <v>350.1707047213396</v>
      </c>
      <c r="WM3" t="n">
        <v>358.8034293180585</v>
      </c>
      <c r="WN3" t="n">
        <v>344.0685627021595</v>
      </c>
      <c r="WO3" t="n">
        <v>321.7330181039631</v>
      </c>
      <c r="WP3" t="n">
        <v>279.8582924684804</v>
      </c>
      <c r="WQ3" t="n">
        <v>285.164975084996</v>
      </c>
      <c r="WR3" t="n">
        <v>309.1614594721515</v>
      </c>
      <c r="WS3" t="n">
        <v>310.7352415413847</v>
      </c>
      <c r="WT3" t="n">
        <v>347.5814677384523</v>
      </c>
      <c r="WU3" t="n">
        <v>444.4008201296372</v>
      </c>
      <c r="WV3" t="n">
        <v>530.8597900723034</v>
      </c>
      <c r="WW3" t="n">
        <v>600.5626804911896</v>
      </c>
      <c r="WX3" t="n">
        <v>603.6677503393987</v>
      </c>
      <c r="WY3" t="n">
        <v>594.4543975594942</v>
      </c>
      <c r="WZ3" t="n">
        <v>502.5721509961654</v>
      </c>
      <c r="XA3" t="n">
        <v>417.8276290871173</v>
      </c>
      <c r="XB3" t="n">
        <v>205.7480655909901</v>
      </c>
      <c r="XC3" t="n">
        <v>112.8269350006046</v>
      </c>
      <c r="XD3" t="n">
        <v>57.49868112084576</v>
      </c>
      <c r="XE3" t="n">
        <v>33.6104988018686</v>
      </c>
      <c r="XF3" t="n">
        <v>23.40754136495043</v>
      </c>
      <c r="XG3" t="n">
        <v>20.45953970769644</v>
      </c>
      <c r="XH3" t="n">
        <v>25.29511576487357</v>
      </c>
      <c r="XI3" t="n">
        <v>97.68664649868951</v>
      </c>
      <c r="XJ3" t="n">
        <v>243.4622268164843</v>
      </c>
      <c r="XK3" t="n">
        <v>265.2343337810348</v>
      </c>
      <c r="XL3" t="n">
        <v>275.2772298225081</v>
      </c>
      <c r="XM3" t="n">
        <v>259.2647484726198</v>
      </c>
      <c r="XN3" t="n">
        <v>232.4020842139697</v>
      </c>
      <c r="XO3" t="n">
        <v>245.4686737255252</v>
      </c>
      <c r="XP3" t="n">
        <v>274.9356212667894</v>
      </c>
      <c r="XQ3" t="n">
        <v>281.9934162743393</v>
      </c>
      <c r="XR3" t="n">
        <v>367.405038444151</v>
      </c>
      <c r="XS3" t="n">
        <v>500.3162851575766</v>
      </c>
      <c r="XT3" t="n">
        <v>626.0001100099724</v>
      </c>
      <c r="XU3" t="n">
        <v>737.3235476337644</v>
      </c>
      <c r="XV3" t="n">
        <v>845.7066973096008</v>
      </c>
      <c r="XW3" t="n">
        <v>975.8809703966506</v>
      </c>
      <c r="XX3" t="n">
        <v>884.1624120449267</v>
      </c>
      <c r="XY3" t="n">
        <v>853.6651558714054</v>
      </c>
      <c r="XZ3" t="n">
        <v>528.2915304368344</v>
      </c>
      <c r="YA3" t="n">
        <v>266.7052824354119</v>
      </c>
      <c r="YB3" t="n">
        <v>146.1699009673162</v>
      </c>
      <c r="YC3" t="n">
        <v>90.71038647562476</v>
      </c>
      <c r="YD3" t="n">
        <v>67.95413205392175</v>
      </c>
      <c r="YE3" t="n">
        <v>58.83802751524155</v>
      </c>
      <c r="YF3" t="n">
        <v>70.32014600586423</v>
      </c>
      <c r="YG3" t="n">
        <v>189.1196522607203</v>
      </c>
      <c r="YH3" t="n">
        <v>350.2108840336398</v>
      </c>
      <c r="YI3" t="n">
        <v>362.7494619849134</v>
      </c>
      <c r="YJ3" t="n">
        <v>347.9405093424057</v>
      </c>
      <c r="YK3" t="n">
        <v>317.2627453002689</v>
      </c>
      <c r="YL3" t="n">
        <v>277.6865023708582</v>
      </c>
      <c r="YM3" t="n">
        <v>284.7158704245241</v>
      </c>
      <c r="YN3" t="n">
        <v>302.6845189499099</v>
      </c>
      <c r="YO3" t="n">
        <v>279.856236999324</v>
      </c>
      <c r="YP3" t="n">
        <v>301.1367640968151</v>
      </c>
      <c r="YQ3" t="n">
        <v>386.9968483703405</v>
      </c>
      <c r="YR3" t="n">
        <v>462.428646324973</v>
      </c>
      <c r="YS3" t="n">
        <v>533.7868031574682</v>
      </c>
      <c r="YT3" t="n">
        <v>542.4562621980424</v>
      </c>
      <c r="YU3" t="n">
        <v>511.0582580168842</v>
      </c>
      <c r="YV3" t="n">
        <v>382.3988639889988</v>
      </c>
      <c r="YW3" t="n">
        <v>279.1084658954796</v>
      </c>
      <c r="YX3" t="n">
        <v>127.3893759030225</v>
      </c>
      <c r="YY3" t="n">
        <v>69.59762615431084</v>
      </c>
      <c r="YZ3" t="n">
        <v>35.43465656791473</v>
      </c>
      <c r="ZA3" t="n">
        <v>22.25100241349656</v>
      </c>
      <c r="ZB3" t="n">
        <v>15.97793534264347</v>
      </c>
      <c r="ZC3" t="n">
        <v>13.6738676695456</v>
      </c>
      <c r="ZD3" t="n">
        <v>14.98515216743144</v>
      </c>
      <c r="ZE3" t="n">
        <v>44.48049465889496</v>
      </c>
      <c r="ZF3" t="n">
        <v>109.1322820357299</v>
      </c>
      <c r="ZG3" t="n">
        <v>134.0459100694922</v>
      </c>
      <c r="ZH3" t="n">
        <v>136.4142380263605</v>
      </c>
      <c r="ZI3" t="n">
        <v>115.7349170406012</v>
      </c>
      <c r="ZJ3" t="n">
        <v>94.70750872900754</v>
      </c>
      <c r="ZK3" t="n">
        <v>99.88279212040121</v>
      </c>
      <c r="ZL3" t="n">
        <v>105.8390870588438</v>
      </c>
      <c r="ZM3" t="n">
        <v>104.8914172947934</v>
      </c>
      <c r="ZN3" t="n">
        <v>142.7641066829098</v>
      </c>
      <c r="ZO3" t="n">
        <v>264.9422459265313</v>
      </c>
      <c r="ZP3" t="n">
        <v>342.7968688499827</v>
      </c>
      <c r="ZQ3" t="n">
        <v>407.6944528748119</v>
      </c>
      <c r="ZR3" t="n">
        <v>439.460668148013</v>
      </c>
      <c r="ZS3" t="n">
        <v>513.4870984025213</v>
      </c>
      <c r="ZT3" t="n">
        <v>467.7634211990872</v>
      </c>
      <c r="ZU3" t="n">
        <v>497.4581378756025</v>
      </c>
      <c r="ZV3" t="n">
        <v>291.4035760158089</v>
      </c>
      <c r="ZW3" t="n">
        <v>143.4892121869075</v>
      </c>
      <c r="ZX3" t="n">
        <v>87.25631430156888</v>
      </c>
      <c r="ZY3" t="n">
        <v>59.15703559473467</v>
      </c>
      <c r="ZZ3" t="n">
        <v>49.40003171320944</v>
      </c>
      <c r="AAA3" t="n">
        <v>43.91624505853984</v>
      </c>
      <c r="AAB3" t="n">
        <v>55.25021350913762</v>
      </c>
      <c r="AAC3" t="n">
        <v>163.1145302763838</v>
      </c>
      <c r="AAD3" t="n">
        <v>350.7588715914321</v>
      </c>
      <c r="AAE3" t="n">
        <v>358.6259842452508</v>
      </c>
      <c r="AAF3" t="n">
        <v>336.142447667859</v>
      </c>
      <c r="AAG3" t="n">
        <v>306.5814595322266</v>
      </c>
      <c r="AAH3" t="n">
        <v>264.6911697209019</v>
      </c>
      <c r="AAI3" t="n">
        <v>258.0094231267554</v>
      </c>
      <c r="AAJ3" t="n">
        <v>279.6725475689956</v>
      </c>
      <c r="AAK3" t="n">
        <v>245.8762329771977</v>
      </c>
      <c r="AAL3" t="n">
        <v>299.3143506154871</v>
      </c>
      <c r="AAM3" t="n">
        <v>374.5816777993512</v>
      </c>
      <c r="AAN3" t="n">
        <v>449.4530039318079</v>
      </c>
      <c r="AAO3" t="n">
        <v>503.6795799760224</v>
      </c>
      <c r="AAP3" t="n">
        <v>473.175093756435</v>
      </c>
      <c r="AAQ3" t="n">
        <v>380.4840783365684</v>
      </c>
      <c r="AAR3" t="n">
        <v>257.492187076507</v>
      </c>
      <c r="AAS3" t="n">
        <v>229.0069839948543</v>
      </c>
      <c r="AAT3" t="n">
        <v>129.9723177681183</v>
      </c>
      <c r="AAU3" t="n">
        <v>65.2291427559325</v>
      </c>
      <c r="AAV3" t="n">
        <v>33.9110826207304</v>
      </c>
      <c r="AAW3" t="n">
        <v>22.2902549559357</v>
      </c>
      <c r="AAX3" t="n">
        <v>15.04486659782085</v>
      </c>
      <c r="AAY3" t="n">
        <v>14.6668702893308</v>
      </c>
      <c r="AAZ3" t="n">
        <v>21.83447760970472</v>
      </c>
      <c r="ABA3" t="n">
        <v>86.6970308907742</v>
      </c>
      <c r="ABB3" t="n">
        <v>208.7069661998182</v>
      </c>
      <c r="ABC3" t="n">
        <v>235.9870073214595</v>
      </c>
      <c r="ABD3" t="n">
        <v>236.5790563941067</v>
      </c>
      <c r="ABE3" t="n">
        <v>216.573412105399</v>
      </c>
      <c r="ABF3" t="n">
        <v>194.9552885687482</v>
      </c>
      <c r="ABG3" t="n">
        <v>214.9944551223553</v>
      </c>
      <c r="ABH3" t="n">
        <v>253.8121287647787</v>
      </c>
      <c r="ABI3" t="n">
        <v>248.8659182130405</v>
      </c>
      <c r="ABJ3" t="n">
        <v>311.9223645702767</v>
      </c>
      <c r="ABK3" t="n">
        <v>439.1140249242956</v>
      </c>
      <c r="ABL3" t="n">
        <v>526.2589384430523</v>
      </c>
      <c r="ABM3" t="n">
        <v>606.1817735071946</v>
      </c>
      <c r="ABN3" t="n">
        <v>628.697391746384</v>
      </c>
      <c r="ABO3" t="n">
        <v>631.7860625884663</v>
      </c>
      <c r="ABP3" t="n">
        <v>503.5141962578319</v>
      </c>
      <c r="ABQ3" t="n">
        <v>350.8316575202976</v>
      </c>
      <c r="ABR3" t="n">
        <v>165.9805591461447</v>
      </c>
      <c r="ABS3" t="n">
        <v>82.03796879760243</v>
      </c>
      <c r="ABT3" t="n">
        <v>44.27246551965679</v>
      </c>
      <c r="ABU3" t="n">
        <v>24.86319912466717</v>
      </c>
      <c r="ABV3" t="n">
        <v>19.88438563614807</v>
      </c>
      <c r="ABW3" t="n">
        <v>17.22745005393854</v>
      </c>
      <c r="ABX3" t="n">
        <v>25.39467541823067</v>
      </c>
      <c r="ABY3" t="n">
        <v>93.66812704002662</v>
      </c>
      <c r="ABZ3" t="n">
        <v>231.008414171932</v>
      </c>
      <c r="ACA3" t="n">
        <v>247.3317218615302</v>
      </c>
      <c r="ACB3" t="n">
        <v>211.9629404413226</v>
      </c>
      <c r="ACC3" t="n">
        <v>157.7836877902738</v>
      </c>
      <c r="ACD3" t="n">
        <v>137.750068862469</v>
      </c>
      <c r="ACE3" t="n">
        <v>146.7865984190024</v>
      </c>
      <c r="ACF3" t="n">
        <v>178.6282399566845</v>
      </c>
      <c r="ACG3" t="n">
        <v>166.4889326961525</v>
      </c>
      <c r="ACH3" t="n">
        <v>208.2809550541453</v>
      </c>
      <c r="ACI3" t="n">
        <v>280.687721682562</v>
      </c>
      <c r="ACJ3" t="n">
        <v>353.2623861249946</v>
      </c>
      <c r="ACK3" t="n">
        <v>415.5661509681445</v>
      </c>
      <c r="ACL3" t="n">
        <v>436.0221878966564</v>
      </c>
      <c r="ACM3" t="n">
        <v>432.1636482020608</v>
      </c>
      <c r="ACN3" t="n">
        <v>342.0587010292679</v>
      </c>
      <c r="ACO3" t="n">
        <v>276.4308156862551</v>
      </c>
      <c r="ACP3" t="n">
        <v>156.251913564894</v>
      </c>
      <c r="ACQ3" t="n">
        <v>85.7035461221181</v>
      </c>
      <c r="ACR3" t="n">
        <v>49.28453789024235</v>
      </c>
      <c r="ACS3" t="n">
        <v>29.70662565678595</v>
      </c>
      <c r="ACT3" t="n">
        <v>20.73698204316162</v>
      </c>
      <c r="ACU3" t="n">
        <v>20.86476078821244</v>
      </c>
      <c r="ACV3" t="n">
        <v>35.45436998448111</v>
      </c>
      <c r="ACW3" t="n">
        <v>124.7425472133128</v>
      </c>
      <c r="ACX3" t="n">
        <v>304.2423703607572</v>
      </c>
      <c r="ACY3" t="n">
        <v>335.0782808392094</v>
      </c>
      <c r="ACZ3" t="n">
        <v>309.4725138244002</v>
      </c>
      <c r="ADA3" t="n">
        <v>290.3305854116352</v>
      </c>
      <c r="ADB3" t="n">
        <v>273.4360774680885</v>
      </c>
      <c r="ADC3" t="n">
        <v>272.3467918730834</v>
      </c>
      <c r="ADD3" t="n">
        <v>328.6359610428118</v>
      </c>
      <c r="ADE3" t="n">
        <v>296.2588753389837</v>
      </c>
      <c r="ADF3" t="n">
        <v>372.8039069130618</v>
      </c>
      <c r="ADG3" t="n">
        <v>453.7098991801465</v>
      </c>
      <c r="ADH3" t="n">
        <v>538.7520097871643</v>
      </c>
      <c r="ADI3" t="n">
        <v>604.8762955510751</v>
      </c>
      <c r="ADJ3" t="n">
        <v>681.8478373763829</v>
      </c>
      <c r="ADK3" t="n">
        <v>616.3239403663508</v>
      </c>
      <c r="ADL3" t="n">
        <v>528.843991810355</v>
      </c>
      <c r="ADM3" t="n">
        <v>430.2534447461815</v>
      </c>
      <c r="ADN3" t="n">
        <v>227.2198017046779</v>
      </c>
      <c r="ADO3" t="n">
        <v>123.9662551657044</v>
      </c>
      <c r="ADP3" t="n">
        <v>72.55079739469521</v>
      </c>
      <c r="ADQ3" t="n">
        <v>40.86348937420948</v>
      </c>
      <c r="ADR3" t="n">
        <v>29.357142983419</v>
      </c>
      <c r="ADS3" t="n">
        <v>23.6694095717951</v>
      </c>
      <c r="ADT3" t="n">
        <v>35.71267568249289</v>
      </c>
      <c r="ADU3" t="n">
        <v>122.4435160091668</v>
      </c>
      <c r="ADV3" t="n">
        <v>277.9295154955783</v>
      </c>
      <c r="ADW3" t="n">
        <v>296.1503916136341</v>
      </c>
      <c r="ADX3" t="n">
        <v>286.0664860274527</v>
      </c>
      <c r="ADY3" t="n">
        <v>234.0503827977147</v>
      </c>
      <c r="ADZ3" t="n">
        <v>237.9862559599525</v>
      </c>
      <c r="AEA3" t="n">
        <v>236.3709237641449</v>
      </c>
      <c r="AEB3" t="n">
        <v>265.5536695899451</v>
      </c>
      <c r="AEC3" t="n">
        <v>252.4513237486028</v>
      </c>
      <c r="AED3" t="n">
        <v>278.7081208100189</v>
      </c>
      <c r="AEE3" t="n">
        <v>387.1707013915485</v>
      </c>
      <c r="AEF3" t="n">
        <v>439.932791732931</v>
      </c>
      <c r="AEG3" t="n">
        <v>537.4427123629589</v>
      </c>
      <c r="AEH3" t="n">
        <v>513.9966305893743</v>
      </c>
      <c r="AEI3" t="n">
        <v>489.5273934464309</v>
      </c>
      <c r="AEJ3" t="n">
        <v>363.9059974585462</v>
      </c>
      <c r="AEK3" t="n">
        <v>256.4698204561383</v>
      </c>
      <c r="AEL3" t="n">
        <v>118.4507495564192</v>
      </c>
      <c r="AEM3" t="n">
        <v>74.05152421028879</v>
      </c>
      <c r="AEN3" t="n">
        <v>41.61111618868456</v>
      </c>
      <c r="AEO3" t="n">
        <v>24.08007041041836</v>
      </c>
      <c r="AEP3" t="n">
        <v>18.63557156156488</v>
      </c>
      <c r="AEQ3" t="n">
        <v>18.50698799736517</v>
      </c>
      <c r="AER3" t="n">
        <v>27.65006109139076</v>
      </c>
      <c r="AES3" t="n">
        <v>103.3251755072581</v>
      </c>
      <c r="AET3" t="n">
        <v>225.0471118054024</v>
      </c>
      <c r="AEU3" t="n">
        <v>232.4211125278688</v>
      </c>
      <c r="AEV3" t="n">
        <v>228.1118632488718</v>
      </c>
      <c r="AEW3" t="n">
        <v>188.5590141998845</v>
      </c>
      <c r="AEX3" t="n">
        <v>149.4445584910847</v>
      </c>
      <c r="AEY3" t="n">
        <v>154.2818532679947</v>
      </c>
      <c r="AEZ3" t="n">
        <v>176.175339305696</v>
      </c>
      <c r="AFA3" t="n">
        <v>166.383258919202</v>
      </c>
      <c r="AFB3" t="n">
        <v>201.4699471263349</v>
      </c>
      <c r="AFC3" t="n">
        <v>297.5319054566436</v>
      </c>
      <c r="AFD3" t="n">
        <v>370.3900153687077</v>
      </c>
      <c r="AFE3" t="n">
        <v>425.2281068700074</v>
      </c>
      <c r="AFF3" t="n">
        <v>435.5554333955471</v>
      </c>
      <c r="AFG3" t="n">
        <v>435.7119724062592</v>
      </c>
      <c r="AFH3" t="n">
        <v>360.5036419778961</v>
      </c>
      <c r="AFI3" t="n">
        <v>266.8809595600888</v>
      </c>
      <c r="AFJ3" t="n">
        <v>112.1525584195969</v>
      </c>
      <c r="AFK3" t="n">
        <v>60.74730159773821</v>
      </c>
      <c r="AFL3" t="n">
        <v>35.0700339835722</v>
      </c>
      <c r="AFM3" t="n">
        <v>23.87264987877012</v>
      </c>
      <c r="AFN3" t="n">
        <v>18.53740980507713</v>
      </c>
      <c r="AFO3" t="n">
        <v>14.65391351838803</v>
      </c>
      <c r="AFP3" t="n">
        <v>18.60340862125443</v>
      </c>
      <c r="AFQ3" t="n">
        <v>63.40191374736903</v>
      </c>
      <c r="AFR3" t="n">
        <v>144.5232347699132</v>
      </c>
      <c r="AFS3" t="n">
        <v>153.5137083034965</v>
      </c>
      <c r="AFT3" t="n">
        <v>146.3217844258241</v>
      </c>
      <c r="AFU3" t="n">
        <v>119.5321469284364</v>
      </c>
      <c r="AFV3" t="n">
        <v>99.95451695881297</v>
      </c>
      <c r="AFW3" t="n">
        <v>112.3873998734929</v>
      </c>
      <c r="AFX3" t="n">
        <v>139.6363314290307</v>
      </c>
      <c r="AFY3" t="n">
        <v>123.8989206852092</v>
      </c>
      <c r="AFZ3" t="n">
        <v>141.6921185307967</v>
      </c>
      <c r="AGA3" t="n">
        <v>205.2159374021809</v>
      </c>
      <c r="AGB3" t="n">
        <v>252.1779285293591</v>
      </c>
      <c r="AGC3" t="n">
        <v>288.4613762563199</v>
      </c>
      <c r="AGD3" t="n">
        <v>305.2706441688787</v>
      </c>
      <c r="AGE3" t="n">
        <v>287.3900845477228</v>
      </c>
      <c r="AGF3" t="n">
        <v>216.2052522594618</v>
      </c>
      <c r="AGG3" t="n">
        <v>197.7129617407909</v>
      </c>
      <c r="AGH3" t="n">
        <v>115.5460654670211</v>
      </c>
      <c r="AGI3" t="n">
        <v>66.32863753826247</v>
      </c>
      <c r="AGJ3" t="n">
        <v>36.7143957291198</v>
      </c>
      <c r="AGK3" t="n">
        <v>21.77891382036564</v>
      </c>
      <c r="AGL3" t="n">
        <v>15.05265714459942</v>
      </c>
      <c r="AGM3" t="n">
        <v>12.55014031492007</v>
      </c>
      <c r="AGN3" t="n">
        <v>19.40657883393027</v>
      </c>
      <c r="AGO3" t="n">
        <v>56.43505417994592</v>
      </c>
      <c r="AGP3" t="n">
        <v>109.5564757779603</v>
      </c>
      <c r="AGQ3" t="n">
        <v>129.0118552795511</v>
      </c>
      <c r="AGR3" t="n">
        <v>122.3251723488353</v>
      </c>
      <c r="AGS3" t="n">
        <v>88.90310896873351</v>
      </c>
      <c r="AGT3" t="n">
        <v>89.14655074151068</v>
      </c>
      <c r="AGU3" t="n">
        <v>104.1867304840608</v>
      </c>
      <c r="AGV3" t="n">
        <v>120.335948698768</v>
      </c>
      <c r="AGW3" t="n">
        <v>118.5226088808899</v>
      </c>
      <c r="AGX3" t="n">
        <v>136.1976361690374</v>
      </c>
      <c r="AGY3" t="n">
        <v>227.7121873607399</v>
      </c>
      <c r="AGZ3" t="n">
        <v>278.6813989998781</v>
      </c>
      <c r="AHA3" t="n">
        <v>330.025736844152</v>
      </c>
      <c r="AHB3" t="n">
        <v>335.3523633302604</v>
      </c>
      <c r="AHC3" t="n">
        <v>312.9355685789924</v>
      </c>
      <c r="AHD3" t="n">
        <v>294.1578478273566</v>
      </c>
      <c r="AHE3" t="n">
        <v>236.5134494998576</v>
      </c>
      <c r="AHF3" t="n">
        <v>132.4514430831067</v>
      </c>
      <c r="AHG3" t="n">
        <v>94.21660440521474</v>
      </c>
      <c r="AHH3" t="n">
        <v>58.22449513084062</v>
      </c>
      <c r="AHI3" t="n">
        <v>36.3787694852471</v>
      </c>
      <c r="AHJ3" t="n">
        <v>30.99298163600112</v>
      </c>
      <c r="AHK3" t="n">
        <v>28.09246023468732</v>
      </c>
      <c r="AHL3" t="n">
        <v>45.52150230517113</v>
      </c>
      <c r="AHM3" t="n">
        <v>154.2311647164291</v>
      </c>
      <c r="AHN3" t="n">
        <v>304.3403342096136</v>
      </c>
      <c r="AHO3" t="n">
        <v>328.3688751587872</v>
      </c>
      <c r="AHP3" t="n">
        <v>308.067836122494</v>
      </c>
      <c r="AHQ3" t="n">
        <v>261.290549745466</v>
      </c>
      <c r="AHR3" t="n">
        <v>246.9190136701879</v>
      </c>
      <c r="AHS3" t="n">
        <v>232.3463991651856</v>
      </c>
      <c r="AHT3" t="n">
        <v>268.0629896662916</v>
      </c>
      <c r="AHU3" t="n">
        <v>236.7272453746018</v>
      </c>
      <c r="AHV3" t="n">
        <v>270.3434813963997</v>
      </c>
      <c r="AHW3" t="n">
        <v>357.8800514728167</v>
      </c>
      <c r="AHX3" t="n">
        <v>410.6610892620516</v>
      </c>
      <c r="AHY3" t="n">
        <v>495.650250984226</v>
      </c>
      <c r="AHZ3" t="n">
        <v>481.2774995262715</v>
      </c>
      <c r="AIA3" t="n">
        <v>452.0863184935466</v>
      </c>
      <c r="AIB3" t="n">
        <v>358.9545991766018</v>
      </c>
      <c r="AIC3" t="n">
        <v>274.3546509384021</v>
      </c>
      <c r="AID3" t="n">
        <v>125.4629945329906</v>
      </c>
      <c r="AIE3" t="n">
        <v>73.86021248149915</v>
      </c>
      <c r="AIF3" t="n">
        <v>35.9795406071991</v>
      </c>
      <c r="AIG3" t="n">
        <v>20.60779515032067</v>
      </c>
      <c r="AIH3" t="n">
        <v>17.16265152228438</v>
      </c>
      <c r="AII3" t="n">
        <v>15.32226856161515</v>
      </c>
      <c r="AIJ3" t="n">
        <v>22.7161722576595</v>
      </c>
      <c r="AIK3" t="n">
        <v>93.81653256842857</v>
      </c>
      <c r="AIL3" t="n">
        <v>218.2743400706038</v>
      </c>
      <c r="AIM3" t="n">
        <v>238.8385151966988</v>
      </c>
      <c r="AIN3" t="n">
        <v>236.9984464120165</v>
      </c>
      <c r="AIO3" t="n">
        <v>195.3411373204957</v>
      </c>
      <c r="AIP3" t="n">
        <v>182.6791408392743</v>
      </c>
      <c r="AIQ3" t="n">
        <v>195.3268274035682</v>
      </c>
      <c r="AIR3" t="n">
        <v>230.5623037265223</v>
      </c>
      <c r="AIS3" t="n">
        <v>210.2750655582655</v>
      </c>
      <c r="AIT3" t="n">
        <v>245.9405408652499</v>
      </c>
      <c r="AIU3" t="n">
        <v>375.045087231092</v>
      </c>
      <c r="AIV3" t="n">
        <v>458.9958049238275</v>
      </c>
      <c r="AIW3" t="n">
        <v>511.3636924179093</v>
      </c>
      <c r="AIX3" t="n">
        <v>514.5688122253461</v>
      </c>
      <c r="AIY3" t="n">
        <v>522.9728081677514</v>
      </c>
      <c r="AIZ3" t="n">
        <v>403.4820938044251</v>
      </c>
      <c r="AJA3" t="n">
        <v>275.8323069252558</v>
      </c>
      <c r="AJB3" t="n">
        <v>139.1204350009633</v>
      </c>
      <c r="AJC3" t="n">
        <v>77.37811921036939</v>
      </c>
      <c r="AJD3" t="n">
        <v>40.51412267529813</v>
      </c>
      <c r="AJE3" t="n">
        <v>19.47628733603095</v>
      </c>
      <c r="AJF3" t="n">
        <v>15.1823285276232</v>
      </c>
      <c r="AJG3" t="n">
        <v>12.97421729041273</v>
      </c>
      <c r="AJH3" t="n">
        <v>20.87009598290715</v>
      </c>
      <c r="AJI3" t="n">
        <v>91.67932872371563</v>
      </c>
      <c r="AJJ3" t="n">
        <v>244.8501182429061</v>
      </c>
      <c r="AJK3" t="n">
        <v>258.8530633886539</v>
      </c>
      <c r="AJL3" t="n">
        <v>253.2340025171037</v>
      </c>
      <c r="AJM3" t="n">
        <v>196.2375774539744</v>
      </c>
      <c r="AJN3" t="n">
        <v>184.2797729293998</v>
      </c>
      <c r="AJO3" t="n">
        <v>200.5787428932105</v>
      </c>
      <c r="AJP3" t="n">
        <v>259.8838548104594</v>
      </c>
      <c r="AJQ3" t="n">
        <v>258.9084980804328</v>
      </c>
      <c r="AJR3" t="n">
        <v>309.3281504088579</v>
      </c>
      <c r="AJS3" t="n">
        <v>418.2981383369218</v>
      </c>
      <c r="AJT3" t="n">
        <v>498.9809732342433</v>
      </c>
      <c r="AJU3" t="n">
        <v>586.2044184553439</v>
      </c>
      <c r="AJV3" t="n">
        <v>594.1988113341016</v>
      </c>
      <c r="AJW3" t="n">
        <v>646.8593914837062</v>
      </c>
      <c r="AJX3" t="n">
        <v>575.9164357801105</v>
      </c>
      <c r="AJY3" t="n">
        <v>482.5956780099925</v>
      </c>
      <c r="AJZ3" t="n">
        <v>253.7661382404131</v>
      </c>
      <c r="AKA3" t="n">
        <v>131.7140416918376</v>
      </c>
      <c r="AKB3" t="n">
        <v>68.31705457461877</v>
      </c>
      <c r="AKC3" t="n">
        <v>39.77836004682266</v>
      </c>
      <c r="AKD3" t="n">
        <v>31.12914149422521</v>
      </c>
      <c r="AKE3" t="n">
        <v>27.89408131570269</v>
      </c>
      <c r="AKF3" t="n">
        <v>44.75541830127732</v>
      </c>
      <c r="AKG3" t="n">
        <v>138.2192562503645</v>
      </c>
      <c r="AKH3" t="n">
        <v>282.7102844252571</v>
      </c>
      <c r="AKI3" t="n">
        <v>288.0401048306052</v>
      </c>
      <c r="AKJ3" t="n">
        <v>243.0946718352527</v>
      </c>
      <c r="AKK3" t="n">
        <v>212.8559233866669</v>
      </c>
      <c r="AKL3" t="n">
        <v>192.4296906140703</v>
      </c>
      <c r="AKM3" t="n">
        <v>207.1003252801551</v>
      </c>
      <c r="AKN3" t="n">
        <v>223.6936053781505</v>
      </c>
      <c r="AKO3" t="n">
        <v>206.2069136032796</v>
      </c>
      <c r="AKP3" t="n">
        <v>274.4295523191529</v>
      </c>
      <c r="AKQ3" t="n">
        <v>391.1645665901068</v>
      </c>
      <c r="AKR3" t="n">
        <v>479.4008785185016</v>
      </c>
      <c r="AKS3" t="n">
        <v>556.7101069054162</v>
      </c>
      <c r="AKT3" t="n">
        <v>565.318575837535</v>
      </c>
      <c r="AKU3" t="n">
        <v>620.5169015266058</v>
      </c>
      <c r="AKV3" t="n">
        <v>597.0365866331958</v>
      </c>
      <c r="AKW3" t="n">
        <v>537.3864309675627</v>
      </c>
      <c r="AKX3" t="n">
        <v>343.9602068958999</v>
      </c>
      <c r="AKY3" t="n">
        <v>194.8447742304974</v>
      </c>
      <c r="AKZ3" t="n">
        <v>105.2631795970846</v>
      </c>
      <c r="ALA3" t="n">
        <v>65.5938550876224</v>
      </c>
      <c r="ALB3" t="n">
        <v>50.1981832800802</v>
      </c>
      <c r="ALC3" t="n">
        <v>42.82061006114166</v>
      </c>
      <c r="ALD3" t="n">
        <v>66.21213252390481</v>
      </c>
      <c r="ALE3" t="n">
        <v>198.0987248524942</v>
      </c>
      <c r="ALF3" t="n">
        <v>397.8829624088583</v>
      </c>
      <c r="ALG3" t="n">
        <v>405.4315697476344</v>
      </c>
      <c r="ALH3" t="n">
        <v>386.7355026987274</v>
      </c>
      <c r="ALI3" t="n">
        <v>338.775850572645</v>
      </c>
      <c r="ALJ3" t="n">
        <v>303.8282806337436</v>
      </c>
      <c r="ALK3" t="n">
        <v>306.0520256213856</v>
      </c>
      <c r="ALL3" t="n">
        <v>359.2863020790118</v>
      </c>
      <c r="ALM3" t="n">
        <v>338.2819562153654</v>
      </c>
      <c r="ALN3" t="n">
        <v>359.4856249759008</v>
      </c>
      <c r="ALO3" t="n">
        <v>482.9185568084872</v>
      </c>
      <c r="ALP3" t="n">
        <v>543.8040583835841</v>
      </c>
      <c r="ALQ3" t="n">
        <v>636.5165502562584</v>
      </c>
      <c r="ALR3" t="n">
        <v>612.9062133470337</v>
      </c>
      <c r="ALS3" t="n">
        <v>601.4768074729892</v>
      </c>
      <c r="ALT3" t="n">
        <v>476.5366449223454</v>
      </c>
      <c r="ALU3" t="n">
        <v>381.4957935631029</v>
      </c>
      <c r="ALV3" t="n">
        <v>160.7515268916518</v>
      </c>
      <c r="ALW3" t="n">
        <v>78.00593255406363</v>
      </c>
      <c r="ALX3" t="n">
        <v>37.17244738817931</v>
      </c>
      <c r="ALY3" t="n">
        <v>22.61476985675031</v>
      </c>
      <c r="ALZ3" t="n">
        <v>15.98266301320377</v>
      </c>
      <c r="AMA3" t="n">
        <v>13.0900981397767</v>
      </c>
      <c r="AMB3" t="n">
        <v>17.36547178919832</v>
      </c>
      <c r="AMC3" t="n">
        <v>53.0704841325476</v>
      </c>
      <c r="AMD3" t="n">
        <v>136.777123535063</v>
      </c>
      <c r="AME3" t="n">
        <v>184.042424404144</v>
      </c>
      <c r="AMF3" t="n">
        <v>162.721910792954</v>
      </c>
      <c r="AMG3" t="n">
        <v>133.531389766821</v>
      </c>
      <c r="AMH3" t="n">
        <v>123.2970464880458</v>
      </c>
      <c r="AMI3" t="n">
        <v>111.605182170281</v>
      </c>
      <c r="AMJ3" t="n">
        <v>127.4861889085325</v>
      </c>
      <c r="AMK3" t="n">
        <v>133.576894404212</v>
      </c>
      <c r="AML3" t="n">
        <v>156.8011596422392</v>
      </c>
      <c r="AMM3" t="n">
        <v>253.1045746086241</v>
      </c>
      <c r="AMN3" t="n">
        <v>298.6152919679702</v>
      </c>
      <c r="AMO3" t="n">
        <v>380.1106670692238</v>
      </c>
      <c r="AMP3" t="n">
        <v>381.929673193091</v>
      </c>
      <c r="AMQ3" t="n">
        <v>402.5112972033129</v>
      </c>
      <c r="AMR3" t="n">
        <v>274.68555512378</v>
      </c>
      <c r="AMS3" t="n">
        <v>198.1375240922303</v>
      </c>
      <c r="AMT3" t="n">
        <v>104.7638388193769</v>
      </c>
      <c r="AMU3" t="n">
        <v>63.66774566597579</v>
      </c>
      <c r="AMV3" t="n">
        <v>32.44149416630575</v>
      </c>
      <c r="AMW3" t="n">
        <v>21.27661137036046</v>
      </c>
      <c r="AMX3" t="n">
        <v>16.97075823267902</v>
      </c>
      <c r="AMY3" t="n">
        <v>15.04108994353168</v>
      </c>
      <c r="AMZ3" t="n">
        <v>20.93413268670238</v>
      </c>
      <c r="ANA3" t="n">
        <v>59.10701233374738</v>
      </c>
      <c r="ANB3" t="n">
        <v>114.8934617050375</v>
      </c>
      <c r="ANC3" t="n">
        <v>151.7355174500006</v>
      </c>
      <c r="AND3" t="n">
        <v>196.2527764663032</v>
      </c>
      <c r="ANE3" t="n">
        <v>195.6054470255918</v>
      </c>
      <c r="ANF3" t="n">
        <v>195.0154685106399</v>
      </c>
      <c r="ANG3" t="n">
        <v>201.911314817827</v>
      </c>
      <c r="ANH3" t="n">
        <v>252.8796579392474</v>
      </c>
      <c r="ANI3" t="n">
        <v>245.0560035558938</v>
      </c>
      <c r="ANJ3" t="n">
        <v>270.7822372834084</v>
      </c>
      <c r="ANK3" t="n">
        <v>367.6337651770506</v>
      </c>
      <c r="ANL3" t="n">
        <v>413.6870266961981</v>
      </c>
      <c r="ANM3" t="n">
        <v>524.4995921536899</v>
      </c>
      <c r="ANN3" t="n">
        <v>529.8214428352576</v>
      </c>
      <c r="ANO3" t="n">
        <v>530.6710782928874</v>
      </c>
      <c r="ANP3" t="n">
        <v>398.6346602217005</v>
      </c>
      <c r="ANQ3" t="n">
        <v>311.9517164252044</v>
      </c>
      <c r="ANR3" t="n">
        <v>154.4281963703067</v>
      </c>
      <c r="ANS3" t="n">
        <v>93.84206092494655</v>
      </c>
      <c r="ANT3" t="n">
        <v>55.46242102733139</v>
      </c>
      <c r="ANU3" t="n">
        <v>32.2886095453243</v>
      </c>
      <c r="ANV3" t="n">
        <v>25.69751602305147</v>
      </c>
      <c r="ANW3" t="n">
        <v>19.91511709351556</v>
      </c>
      <c r="ANX3" t="n">
        <v>30.48704753685648</v>
      </c>
      <c r="ANY3" t="n">
        <v>115.7542356252228</v>
      </c>
      <c r="ANZ3" t="n">
        <v>248.4630326451481</v>
      </c>
      <c r="AOA3" t="n">
        <v>284.5031315773535</v>
      </c>
      <c r="AOB3" t="n">
        <v>281.5781981000492</v>
      </c>
      <c r="AOC3" t="n">
        <v>223.6584333446718</v>
      </c>
      <c r="AOD3" t="n">
        <v>206.6956872668952</v>
      </c>
      <c r="AOE3" t="n">
        <v>211.2479357618316</v>
      </c>
      <c r="AOF3" t="n">
        <v>232.7039319913383</v>
      </c>
      <c r="AOG3" t="n">
        <v>216.4626454275534</v>
      </c>
      <c r="AOH3" t="n">
        <v>247.1410013048043</v>
      </c>
      <c r="AOI3" t="n">
        <v>388.9013004134235</v>
      </c>
      <c r="AOJ3" t="n">
        <v>461.2610123398348</v>
      </c>
      <c r="AOK3" t="n">
        <v>572.4943501182042</v>
      </c>
      <c r="AOL3" t="n">
        <v>626.5804717730549</v>
      </c>
      <c r="AOM3" t="n">
        <v>686.5658194793248</v>
      </c>
      <c r="AON3" t="n">
        <v>629.1269567491187</v>
      </c>
      <c r="AOO3" t="n">
        <v>541.4533410091233</v>
      </c>
      <c r="AOP3" t="n">
        <v>290.0752117190335</v>
      </c>
      <c r="AOQ3" t="n">
        <v>156.135335764015</v>
      </c>
      <c r="AOR3" t="n">
        <v>82.57778186439052</v>
      </c>
      <c r="AOS3" t="n">
        <v>36.49930520788102</v>
      </c>
      <c r="AOT3" t="n">
        <v>24.90756283169433</v>
      </c>
      <c r="AOU3" t="n">
        <v>23.76640157955559</v>
      </c>
      <c r="AOV3" t="n">
        <v>41.14158854429201</v>
      </c>
      <c r="AOW3" t="n">
        <v>128.6764744629743</v>
      </c>
      <c r="AOX3" t="n">
        <v>245.1338152926607</v>
      </c>
      <c r="AOY3" t="n">
        <v>269.0700527906214</v>
      </c>
      <c r="AOZ3" t="n">
        <v>255.9457532215919</v>
      </c>
      <c r="APA3" t="n">
        <v>214.9344353146351</v>
      </c>
      <c r="APB3" t="n">
        <v>207.7487470604905</v>
      </c>
      <c r="APC3" t="n">
        <v>219.8914246418805</v>
      </c>
      <c r="APD3" t="n">
        <v>255.8572861256238</v>
      </c>
      <c r="APE3" t="n">
        <v>238.6508985958052</v>
      </c>
      <c r="APF3" t="n">
        <v>263.7889249982118</v>
      </c>
      <c r="APG3" t="n">
        <v>404.8107034135535</v>
      </c>
      <c r="APH3" t="n">
        <v>461.6541114965477</v>
      </c>
      <c r="API3" t="n">
        <v>523.4138751829829</v>
      </c>
      <c r="APJ3" t="n">
        <v>536.489423463542</v>
      </c>
      <c r="APK3" t="n">
        <v>568.7424377088632</v>
      </c>
      <c r="APL3" t="n">
        <v>441.5550475014462</v>
      </c>
      <c r="APM3" t="n">
        <v>327.317088968776</v>
      </c>
      <c r="APN3" t="n">
        <v>125.4838534790714</v>
      </c>
      <c r="APO3" t="n">
        <v>61.2429768273452</v>
      </c>
      <c r="APP3" t="n">
        <v>30.63283086428884</v>
      </c>
      <c r="APQ3" t="n">
        <v>17.98690052249707</v>
      </c>
      <c r="APR3" t="n">
        <v>12.33204331841407</v>
      </c>
      <c r="APS3" t="n">
        <v>10.76366897124122</v>
      </c>
      <c r="APT3" t="n">
        <v>16.07003450508467</v>
      </c>
      <c r="APU3" t="n">
        <v>64.49150808411022</v>
      </c>
      <c r="APV3" t="n">
        <v>153.4842318065834</v>
      </c>
      <c r="APW3" t="n">
        <v>163.9009221412631</v>
      </c>
      <c r="APX3" t="n">
        <v>161.9752968639845</v>
      </c>
      <c r="APY3" t="n">
        <v>126.3800737538541</v>
      </c>
      <c r="APZ3" t="n">
        <v>127.4574549153065</v>
      </c>
      <c r="AQA3" t="n">
        <v>148.8309096087386</v>
      </c>
      <c r="AQB3" t="n">
        <v>198.6599999241221</v>
      </c>
      <c r="AQC3" t="n">
        <v>169.0404237315028</v>
      </c>
      <c r="AQD3" t="n">
        <v>182.491400361469</v>
      </c>
      <c r="AQE3" t="n">
        <v>256.0148573293089</v>
      </c>
      <c r="AQF3" t="n">
        <v>315.4538438185532</v>
      </c>
      <c r="AQG3" t="n">
        <v>379.4239018867838</v>
      </c>
      <c r="AQH3" t="n">
        <v>397.0667831735388</v>
      </c>
      <c r="AQI3" t="n">
        <v>326.7456360075078</v>
      </c>
      <c r="AQJ3" t="n">
        <v>222.9996959309929</v>
      </c>
      <c r="AQK3" t="n">
        <v>165.7259292357496</v>
      </c>
      <c r="AQL3" t="n">
        <v>90.96150150132132</v>
      </c>
      <c r="AQM3" t="n">
        <v>54.40864987010364</v>
      </c>
      <c r="AQN3" t="n">
        <v>24.96392585690063</v>
      </c>
      <c r="AQO3" t="n">
        <v>15.21419372775361</v>
      </c>
      <c r="AQP3" t="n">
        <v>11.63769569847008</v>
      </c>
      <c r="AQQ3" t="n">
        <v>11.83125514172301</v>
      </c>
      <c r="AQR3" t="n">
        <v>14.59489967826461</v>
      </c>
      <c r="AQS3" t="n">
        <v>47.39243342483467</v>
      </c>
      <c r="AQT3" t="n">
        <v>96.34051806718888</v>
      </c>
      <c r="AQU3" t="n">
        <v>107.4638083646423</v>
      </c>
      <c r="AQV3" t="n">
        <v>97.3201948862921</v>
      </c>
      <c r="AQW3" t="n">
        <v>80.7218392302745</v>
      </c>
      <c r="AQX3" t="n">
        <v>74.47587613240121</v>
      </c>
      <c r="AQY3" t="n">
        <v>81.6513714656225</v>
      </c>
      <c r="AQZ3" t="n">
        <v>101.7258200316604</v>
      </c>
      <c r="ARA3" t="n">
        <v>122.2483208344195</v>
      </c>
      <c r="ARB3" t="n">
        <v>180.7503295648753</v>
      </c>
      <c r="ARC3" t="n">
        <v>301.2675952718803</v>
      </c>
      <c r="ARD3" t="n">
        <v>398.8060415637237</v>
      </c>
      <c r="ARE3" t="n">
        <v>481.322603125551</v>
      </c>
      <c r="ARF3" t="n">
        <v>506.7727610442609</v>
      </c>
      <c r="ARG3" t="n">
        <v>576.5458100285952</v>
      </c>
      <c r="ARH3" t="n">
        <v>531.7772935640595</v>
      </c>
      <c r="ARI3" t="n">
        <v>427.1767290450856</v>
      </c>
      <c r="ARJ3" t="n">
        <v>189.5248767878926</v>
      </c>
      <c r="ARK3" t="n">
        <v>99.85374966383284</v>
      </c>
      <c r="ARL3" t="n">
        <v>54.75446207527817</v>
      </c>
      <c r="ARM3" t="n">
        <v>25.44020133813224</v>
      </c>
      <c r="ARN3" t="n">
        <v>15.89356761253179</v>
      </c>
      <c r="ARO3" t="n">
        <v>12.40531647444754</v>
      </c>
      <c r="ARP3" t="n">
        <v>18.87222753985866</v>
      </c>
      <c r="ARQ3" t="n">
        <v>68.22368270755804</v>
      </c>
      <c r="ARR3" t="n">
        <v>155.3722419122381</v>
      </c>
      <c r="ARS3" t="n">
        <v>194.5666006617288</v>
      </c>
      <c r="ART3" t="n">
        <v>188.8939477019255</v>
      </c>
      <c r="ARU3" t="n">
        <v>156.3325613212193</v>
      </c>
      <c r="ARV3" t="n">
        <v>150.8511673361944</v>
      </c>
      <c r="ARW3" t="n">
        <v>165.6720583332094</v>
      </c>
      <c r="ARX3" t="n">
        <v>185.358732832354</v>
      </c>
      <c r="ARY3" t="n">
        <v>201.6103334768318</v>
      </c>
      <c r="ARZ3" t="n">
        <v>253.9425324909938</v>
      </c>
      <c r="ASA3" t="n">
        <v>338.2213611048418</v>
      </c>
      <c r="ASB3" t="n">
        <v>382.1816166668121</v>
      </c>
      <c r="ASC3" t="n">
        <v>494.6993851600001</v>
      </c>
      <c r="ASD3" t="n">
        <v>449.7401183552754</v>
      </c>
      <c r="ASE3" t="n">
        <v>383.327635576503</v>
      </c>
      <c r="ASF3" t="n">
        <v>275.4788291882363</v>
      </c>
      <c r="ASG3" t="n">
        <v>169.3015866198319</v>
      </c>
      <c r="ASH3" t="n">
        <v>89.18553979526307</v>
      </c>
      <c r="ASI3" t="n">
        <v>50.14765439441416</v>
      </c>
      <c r="ASJ3" t="n">
        <v>29.46029475245186</v>
      </c>
      <c r="ASK3" t="n">
        <v>19.26918474195388</v>
      </c>
      <c r="ASL3" t="n">
        <v>14.88377979689287</v>
      </c>
      <c r="ASM3" t="n">
        <v>12.52393235712991</v>
      </c>
      <c r="ASN3" t="n">
        <v>18.26463198580374</v>
      </c>
      <c r="ASO3" t="n">
        <v>46.3360854775749</v>
      </c>
      <c r="ASP3" t="n">
        <v>109.1305086262884</v>
      </c>
      <c r="ASQ3" t="n">
        <v>206.8705759832064</v>
      </c>
      <c r="ASR3" t="n">
        <v>254.3187705414151</v>
      </c>
      <c r="ASS3" t="n">
        <v>251.9794979258722</v>
      </c>
      <c r="AST3" t="n">
        <v>233.6173943703321</v>
      </c>
      <c r="ASU3" t="n">
        <v>253.1296763578792</v>
      </c>
      <c r="ASV3" t="n">
        <v>297.7591611232063</v>
      </c>
      <c r="ASW3" t="n">
        <v>282.5108791077407</v>
      </c>
      <c r="ASX3" t="n">
        <v>313.7473493078059</v>
      </c>
      <c r="ASY3" t="n">
        <v>432.1761134925164</v>
      </c>
      <c r="ASZ3" t="n">
        <v>472.2789454245435</v>
      </c>
      <c r="ATA3" t="n">
        <v>552.0235228091858</v>
      </c>
      <c r="ATB3" t="n">
        <v>522.6790746200419</v>
      </c>
      <c r="ATC3" t="n">
        <v>472.2444155201554</v>
      </c>
      <c r="ATD3" t="n">
        <v>390.6152457142317</v>
      </c>
      <c r="ATE3" t="n">
        <v>357.7433966476216</v>
      </c>
      <c r="ATF3" t="n">
        <v>147.5546158299207</v>
      </c>
      <c r="ATG3" t="n">
        <v>81.94574578247203</v>
      </c>
      <c r="ATH3" t="n">
        <v>36.98463746245136</v>
      </c>
      <c r="ATI3" t="n">
        <v>19.49411834380628</v>
      </c>
      <c r="ATJ3" t="n">
        <v>17.96509220521349</v>
      </c>
      <c r="ATK3" t="n">
        <v>15.20820017680983</v>
      </c>
      <c r="ATL3" t="n">
        <v>18.45933767856642</v>
      </c>
      <c r="ATM3" t="n">
        <v>52.85890822058487</v>
      </c>
      <c r="ATN3" t="n">
        <v>112.7791766824843</v>
      </c>
      <c r="ATO3" t="n">
        <v>136.8340515911347</v>
      </c>
      <c r="ATP3" t="n">
        <v>137.4017901531673</v>
      </c>
      <c r="ATQ3" t="n">
        <v>130.0546221106092</v>
      </c>
      <c r="ATR3" t="n">
        <v>133.2856554282165</v>
      </c>
      <c r="ATS3" t="n">
        <v>142.0361607111236</v>
      </c>
      <c r="ATT3" t="n">
        <v>170.6614872386685</v>
      </c>
      <c r="ATU3" t="n">
        <v>158.8801786962182</v>
      </c>
      <c r="ATV3" t="n">
        <v>176.6970595159157</v>
      </c>
      <c r="ATW3" t="n">
        <v>258.9470741554437</v>
      </c>
      <c r="ATX3" t="n">
        <v>315.9995252430461</v>
      </c>
      <c r="ATY3" t="n">
        <v>353.7742822300647</v>
      </c>
      <c r="ATZ3" t="n">
        <v>374.0542730402757</v>
      </c>
      <c r="AUA3" t="n">
        <v>345.1774954548609</v>
      </c>
      <c r="AUB3" t="n">
        <v>248.7753334820222</v>
      </c>
      <c r="AUC3" t="n">
        <v>230.3972689216768</v>
      </c>
      <c r="AUD3" t="n">
        <v>123.8313885642863</v>
      </c>
      <c r="AUE3" t="n">
        <v>68.76061442928173</v>
      </c>
      <c r="AUF3" t="n">
        <v>32.8018814756819</v>
      </c>
      <c r="AUG3" t="n">
        <v>24.3906478365054</v>
      </c>
      <c r="AUH3" t="n">
        <v>18.43681517563922</v>
      </c>
      <c r="AUI3" t="n">
        <v>16.89889344472807</v>
      </c>
      <c r="AUJ3" t="n">
        <v>24.4072941557272</v>
      </c>
      <c r="AUK3" t="n">
        <v>90.52111585878971</v>
      </c>
      <c r="AUL3" t="n">
        <v>201.2692317440618</v>
      </c>
      <c r="AUM3" t="n">
        <v>225.1684106839438</v>
      </c>
      <c r="AUN3" t="n">
        <v>215.1925713156068</v>
      </c>
      <c r="AUO3" t="n">
        <v>182.481822352453</v>
      </c>
      <c r="AUP3" t="n">
        <v>156.3299598287453</v>
      </c>
      <c r="AUQ3" t="n">
        <v>151.717745930925</v>
      </c>
      <c r="AUR3" t="n">
        <v>189.9381989992738</v>
      </c>
      <c r="AUS3" t="n">
        <v>179.6447933055196</v>
      </c>
      <c r="AUT3" t="n">
        <v>216.3811917004426</v>
      </c>
      <c r="AUU3" t="n">
        <v>358.2084242371996</v>
      </c>
      <c r="AUV3" t="n">
        <v>510.8469242267404</v>
      </c>
      <c r="AUW3" t="n">
        <v>650.5048991718899</v>
      </c>
      <c r="AUX3" t="n">
        <v>676.8580093148474</v>
      </c>
      <c r="AUY3" t="n">
        <v>685.3534150883868</v>
      </c>
      <c r="AUZ3" t="n">
        <v>697.6276347901536</v>
      </c>
      <c r="AVA3" t="n">
        <v>503.5100744767777</v>
      </c>
      <c r="AVB3" t="n">
        <v>221.5796111215898</v>
      </c>
      <c r="AVC3" t="n">
        <v>115.7927486204622</v>
      </c>
      <c r="AVD3" t="n">
        <v>59.96219593705971</v>
      </c>
      <c r="AVE3" t="n">
        <v>31.95063335289001</v>
      </c>
      <c r="AVF3" t="n">
        <v>28.38188303824207</v>
      </c>
      <c r="AVG3" t="n">
        <v>25.07902296379103</v>
      </c>
      <c r="AVH3" t="n">
        <v>30.14413043175151</v>
      </c>
      <c r="AVI3" t="n">
        <v>90.40267279862537</v>
      </c>
      <c r="AVJ3" t="n">
        <v>207.1759957800496</v>
      </c>
      <c r="AVK3" t="n">
        <v>225.255996717045</v>
      </c>
      <c r="AVL3" t="n">
        <v>191.0834967303939</v>
      </c>
      <c r="AVM3" t="n">
        <v>152.2477666808571</v>
      </c>
      <c r="AVN3" t="n">
        <v>139.9092718746956</v>
      </c>
      <c r="AVO3" t="n">
        <v>145.7228238345249</v>
      </c>
      <c r="AVP3" t="n">
        <v>154.4611775170924</v>
      </c>
      <c r="AVQ3" t="n">
        <v>141.9377927525628</v>
      </c>
      <c r="AVR3" t="n">
        <v>184.0767364176781</v>
      </c>
      <c r="AVS3" t="n">
        <v>303.6300099824219</v>
      </c>
      <c r="AVT3" t="n">
        <v>413.2104076039425</v>
      </c>
      <c r="AVU3" t="n">
        <v>474.6608230445602</v>
      </c>
      <c r="AVV3" t="n">
        <v>475.2456847613203</v>
      </c>
      <c r="AVW3" t="n">
        <v>496.1285002292464</v>
      </c>
      <c r="AVX3" t="n">
        <v>389.4115630187757</v>
      </c>
      <c r="AVY3" t="n">
        <v>275.0333375893724</v>
      </c>
      <c r="AVZ3" t="n">
        <v>151.802847097576</v>
      </c>
      <c r="AWA3" t="n">
        <v>96.42232767403797</v>
      </c>
      <c r="AWB3" t="n">
        <v>51.16798233529315</v>
      </c>
      <c r="AWC3" t="n">
        <v>33.99253069519652</v>
      </c>
      <c r="AWD3" t="n">
        <v>24.68588518165776</v>
      </c>
      <c r="AWE3" t="n">
        <v>23.59545180312307</v>
      </c>
      <c r="AWF3" t="n">
        <v>34.56267061406338</v>
      </c>
      <c r="AWG3" t="n">
        <v>118.7594267746838</v>
      </c>
      <c r="AWH3" t="n">
        <v>237.990781194177</v>
      </c>
      <c r="AWI3" t="n">
        <v>264.0340453247036</v>
      </c>
      <c r="AWJ3" t="n">
        <v>230.7680940315605</v>
      </c>
      <c r="AWK3" t="n">
        <v>197.5184816886097</v>
      </c>
      <c r="AWL3" t="n">
        <v>166.8199491866643</v>
      </c>
      <c r="AWM3" t="n">
        <v>178.1064865573296</v>
      </c>
      <c r="AWN3" t="n">
        <v>200.528789381301</v>
      </c>
      <c r="AWO3" t="n">
        <v>191.4605022112102</v>
      </c>
      <c r="AWP3" t="n">
        <v>205.7063495686927</v>
      </c>
      <c r="AWQ3" t="n">
        <v>295.1680068396872</v>
      </c>
      <c r="AWR3" t="n">
        <v>351.626990161014</v>
      </c>
      <c r="AWS3" t="n">
        <v>432.1324321101491</v>
      </c>
      <c r="AWT3" t="n">
        <v>426.7106072437736</v>
      </c>
      <c r="AWU3" t="n">
        <v>446.0991588597458</v>
      </c>
      <c r="AWV3" t="n">
        <v>366.4015358891334</v>
      </c>
      <c r="AWW3" t="n">
        <v>289.7188598295851</v>
      </c>
      <c r="AWX3" t="n">
        <v>150.8272589626391</v>
      </c>
      <c r="AWY3" t="n">
        <v>95.18347063609505</v>
      </c>
      <c r="AWZ3" t="n">
        <v>53.36657799995967</v>
      </c>
      <c r="AXA3" t="n">
        <v>36.97580958858364</v>
      </c>
      <c r="AXB3" t="n">
        <v>29.28116152022963</v>
      </c>
      <c r="AXC3" t="n">
        <v>24.43777222043019</v>
      </c>
      <c r="AXD3" t="n">
        <v>33.12572334896039</v>
      </c>
      <c r="AXE3" t="n">
        <v>108.081683555431</v>
      </c>
      <c r="AXF3" t="n">
        <v>223.5432740989717</v>
      </c>
      <c r="AXG3" t="n">
        <v>230.1158557936626</v>
      </c>
      <c r="AXH3" t="n">
        <v>213.3698966564525</v>
      </c>
      <c r="AXI3" t="n">
        <v>165.6489907694491</v>
      </c>
      <c r="AXJ3" t="n">
        <v>139.3749701923329</v>
      </c>
      <c r="AXK3" t="n">
        <v>118.1282503513035</v>
      </c>
      <c r="AXL3" t="n">
        <v>138.2982806458879</v>
      </c>
      <c r="AXM3" t="n">
        <v>143.754477973761</v>
      </c>
      <c r="AXN3" t="n">
        <v>167.9523144019259</v>
      </c>
      <c r="AXO3" t="n">
        <v>259.1207535304303</v>
      </c>
      <c r="AXP3" t="n">
        <v>337.3625952098647</v>
      </c>
      <c r="AXQ3" t="n">
        <v>405.5890685676795</v>
      </c>
      <c r="AXR3" t="n">
        <v>434.9480019555114</v>
      </c>
      <c r="AXS3" t="n">
        <v>402.6181188988662</v>
      </c>
      <c r="AXT3" t="n">
        <v>332.3521110232533</v>
      </c>
      <c r="AXU3" t="n">
        <v>251.1928993914192</v>
      </c>
      <c r="AXV3" t="n">
        <v>163.2701098048481</v>
      </c>
      <c r="AXW3" t="n">
        <v>83.75795110609184</v>
      </c>
      <c r="AXX3" t="n">
        <v>41.31603811280365</v>
      </c>
      <c r="AXY3" t="n">
        <v>23.65570531910264</v>
      </c>
      <c r="AXZ3" t="n">
        <v>18.4533814437232</v>
      </c>
      <c r="AYA3" t="n">
        <v>17.27452697031507</v>
      </c>
      <c r="AYB3" t="n">
        <v>33.88879330955155</v>
      </c>
      <c r="AYC3" t="n">
        <v>120.8210705622878</v>
      </c>
      <c r="AYD3" t="n">
        <v>266.1281588247531</v>
      </c>
      <c r="AYE3" t="n">
        <v>258.4677990211471</v>
      </c>
      <c r="AYF3" t="n">
        <v>267.6814360404054</v>
      </c>
      <c r="AYG3" t="n">
        <v>234.4529871730397</v>
      </c>
      <c r="AYH3" t="n">
        <v>234.6378998460988</v>
      </c>
      <c r="AYI3" t="n">
        <v>242.2600269834865</v>
      </c>
      <c r="AYJ3" t="n">
        <v>300.2322171321659</v>
      </c>
      <c r="AYK3" t="n">
        <v>274.150729897222</v>
      </c>
      <c r="AYL3" t="n">
        <v>331.9723442644652</v>
      </c>
      <c r="AYM3" t="n">
        <v>462.5707956485123</v>
      </c>
      <c r="AYN3" t="n">
        <v>558.3816616084712</v>
      </c>
      <c r="AYO3" t="n">
        <v>630.7062426131978</v>
      </c>
      <c r="AYP3" t="n">
        <v>686.7025823817006</v>
      </c>
      <c r="AYQ3" t="n">
        <v>717.8064180522369</v>
      </c>
      <c r="AYR3" t="n">
        <v>651.8200612923397</v>
      </c>
      <c r="AYS3" t="n">
        <v>544.5754928321901</v>
      </c>
      <c r="AYT3" t="n">
        <v>244.8431625364371</v>
      </c>
      <c r="AYU3" t="n">
        <v>121.9114064933454</v>
      </c>
      <c r="AYV3" t="n">
        <v>65.20014425515583</v>
      </c>
      <c r="AYW3" t="n">
        <v>44.48430071994971</v>
      </c>
      <c r="AYX3" t="n">
        <v>32.67570228045036</v>
      </c>
      <c r="AYY3" t="n">
        <v>28.65326937998925</v>
      </c>
      <c r="AYZ3" t="n">
        <v>36.19352175674445</v>
      </c>
      <c r="AZA3" t="n">
        <v>107.5664109290232</v>
      </c>
      <c r="AZB3" t="n">
        <v>216.066943327322</v>
      </c>
      <c r="AZC3" t="n">
        <v>215.3229165439809</v>
      </c>
      <c r="AZD3" t="n">
        <v>183.1733083038245</v>
      </c>
      <c r="AZE3" t="n">
        <v>137.1576776990092</v>
      </c>
      <c r="AZF3" t="n">
        <v>100.4958779525481</v>
      </c>
      <c r="AZG3" t="n">
        <v>104.5877315034359</v>
      </c>
      <c r="AZH3" t="n">
        <v>114.8919207841688</v>
      </c>
      <c r="AZI3" t="n">
        <v>135.1895915944343</v>
      </c>
      <c r="AZJ3" t="n">
        <v>175.1552215288212</v>
      </c>
      <c r="AZK3" t="n">
        <v>262.8677288016848</v>
      </c>
      <c r="AZL3" t="n">
        <v>321.695978682974</v>
      </c>
      <c r="AZM3" t="n">
        <v>390.9156442090344</v>
      </c>
      <c r="AZN3" t="n">
        <v>383.3462679537305</v>
      </c>
      <c r="AZO3" t="n">
        <v>356.26172473995</v>
      </c>
      <c r="AZP3" t="n">
        <v>266.3869918453059</v>
      </c>
      <c r="AZQ3" t="n">
        <v>219.6216977599318</v>
      </c>
      <c r="AZR3" t="n">
        <v>127.2603161100018</v>
      </c>
      <c r="AZS3" t="n">
        <v>69.07861768554463</v>
      </c>
      <c r="AZT3" t="n">
        <v>33.52277795437393</v>
      </c>
      <c r="AZU3" t="n">
        <v>19.06419211666379</v>
      </c>
      <c r="AZV3" t="n">
        <v>15.96371151753242</v>
      </c>
      <c r="AZW3" t="n">
        <v>12.39855493365378</v>
      </c>
      <c r="AZX3" t="n">
        <v>17.50052699258467</v>
      </c>
      <c r="AZY3" t="n">
        <v>48.47801521280175</v>
      </c>
      <c r="AZZ3" t="n">
        <v>97.43931359392172</v>
      </c>
      <c r="BAA3" t="n">
        <v>93.07782322582757</v>
      </c>
      <c r="BAB3" t="n">
        <v>94.03223850478233</v>
      </c>
      <c r="BAC3" t="n">
        <v>66.54646842626502</v>
      </c>
      <c r="BAD3" t="n">
        <v>56.11598438882348</v>
      </c>
      <c r="BAE3" t="n">
        <v>59.29605714965289</v>
      </c>
      <c r="BAF3" t="n">
        <v>67.97416471545576</v>
      </c>
      <c r="BAG3" t="n">
        <v>86.72076401052864</v>
      </c>
      <c r="BAH3" t="n">
        <v>129.1207059704872</v>
      </c>
      <c r="BAI3" t="n">
        <v>248.2082822925573</v>
      </c>
      <c r="BAJ3" t="n">
        <v>311.0108279546958</v>
      </c>
      <c r="BAK3" t="n">
        <v>374.6957003001146</v>
      </c>
      <c r="BAL3" t="n">
        <v>384.921741960684</v>
      </c>
      <c r="BAM3" t="n">
        <v>395.7458008608162</v>
      </c>
      <c r="BAN3" t="n">
        <v>312.2531889275415</v>
      </c>
      <c r="BAO3" t="n">
        <v>284.7367581604939</v>
      </c>
      <c r="BAP3" t="n">
        <v>147.1895330501034</v>
      </c>
      <c r="BAQ3" t="n">
        <v>94.28366456451887</v>
      </c>
      <c r="BAR3" t="n">
        <v>48.5833307236783</v>
      </c>
      <c r="BAS3" t="n">
        <v>28.61132389581656</v>
      </c>
      <c r="BAT3" t="n">
        <v>16.90884362950931</v>
      </c>
      <c r="BAU3" t="n">
        <v>13.76288600529326</v>
      </c>
      <c r="BAV3" t="n">
        <v>28.38985344537633</v>
      </c>
      <c r="BAW3" t="n">
        <v>119.0145179723131</v>
      </c>
      <c r="BAX3" t="n">
        <v>248.5123044281921</v>
      </c>
      <c r="BAY3" t="n">
        <v>276.2753571151861</v>
      </c>
      <c r="BAZ3" t="n">
        <v>262.2795716325426</v>
      </c>
      <c r="BBA3" t="n">
        <v>214.572332934878</v>
      </c>
      <c r="BBB3" t="n">
        <v>211.9649785775181</v>
      </c>
      <c r="BBC3" t="n">
        <v>233.0168051610733</v>
      </c>
      <c r="BBD3" t="n">
        <v>282.4214618184922</v>
      </c>
      <c r="BBE3" t="n">
        <v>262.0607496608619</v>
      </c>
      <c r="BBF3" t="n">
        <v>306.3537591183061</v>
      </c>
      <c r="BBG3" t="n">
        <v>435.722079431171</v>
      </c>
      <c r="BBH3" t="n">
        <v>495.9042979928839</v>
      </c>
      <c r="BBI3" t="n">
        <v>574.0827402112103</v>
      </c>
      <c r="BBJ3" t="n">
        <v>636.0587620648649</v>
      </c>
      <c r="BBK3" t="n">
        <v>692.6910394167162</v>
      </c>
      <c r="BBL3" t="n">
        <v>664.4665339979697</v>
      </c>
      <c r="BBM3" t="n">
        <v>570.9902790657018</v>
      </c>
      <c r="BBN3" t="n">
        <v>307.2764355241649</v>
      </c>
      <c r="BBO3" t="n">
        <v>130.6785631642927</v>
      </c>
      <c r="BBP3" t="n">
        <v>79.18939313277961</v>
      </c>
      <c r="BBQ3" t="n">
        <v>49.95187362793596</v>
      </c>
      <c r="BBR3" t="n">
        <v>32.42597149547318</v>
      </c>
      <c r="BBS3" t="n">
        <v>32.95990084497181</v>
      </c>
      <c r="BBT3" t="n">
        <v>54.21741469880549</v>
      </c>
      <c r="BBU3" t="n">
        <v>188.4541513440012</v>
      </c>
      <c r="BBV3" t="n">
        <v>366.3904679034616</v>
      </c>
      <c r="BBW3" t="n">
        <v>360.8818609944791</v>
      </c>
      <c r="BBX3" t="n">
        <v>336.7334585293979</v>
      </c>
      <c r="BBY3" t="n">
        <v>290.6540688739298</v>
      </c>
      <c r="BBZ3" t="n">
        <v>258.29350448992</v>
      </c>
      <c r="BCA3" t="n">
        <v>295.2007277412096</v>
      </c>
      <c r="BCB3" t="n">
        <v>339.6084908176947</v>
      </c>
      <c r="BCC3" t="n">
        <v>331.9143303658281</v>
      </c>
      <c r="BCD3" t="n">
        <v>348.1646386123726</v>
      </c>
      <c r="BCE3" t="n">
        <v>455.43304095797</v>
      </c>
      <c r="BCF3" t="n">
        <v>536.1269689506888</v>
      </c>
      <c r="BCG3" t="n">
        <v>633.3865739924881</v>
      </c>
      <c r="BCH3" t="n">
        <v>670.2462388912447</v>
      </c>
      <c r="BCI3" t="n">
        <v>727.9649149675633</v>
      </c>
      <c r="BCJ3" t="n">
        <v>655.6561576306524</v>
      </c>
      <c r="BCK3" t="n">
        <v>485.9016846039186</v>
      </c>
      <c r="BCL3" t="n">
        <v>208.7416885134996</v>
      </c>
      <c r="BCM3" t="n">
        <v>101.2449582129739</v>
      </c>
      <c r="BCN3" t="n">
        <v>56.5518585913087</v>
      </c>
      <c r="BCO3" t="n">
        <v>36.83375596217114</v>
      </c>
      <c r="BCP3" t="n">
        <v>24.3195994317092</v>
      </c>
      <c r="BCQ3" t="n">
        <v>22.18355290860616</v>
      </c>
      <c r="BCR3" t="n">
        <v>37.98558784011948</v>
      </c>
      <c r="BCS3" t="n">
        <v>137.8235686081069</v>
      </c>
      <c r="BCT3" t="n">
        <v>310.9268133291122</v>
      </c>
      <c r="BCU3" t="n">
        <v>314.8201188240512</v>
      </c>
      <c r="BCV3" t="n">
        <v>274.4799856967778</v>
      </c>
      <c r="BCW3" t="n">
        <v>240.1414166067732</v>
      </c>
      <c r="BCX3" t="n">
        <v>216.1941912195596</v>
      </c>
      <c r="BCY3" t="n">
        <v>228.1408476120304</v>
      </c>
      <c r="BCZ3" t="n">
        <v>259.9416107479973</v>
      </c>
      <c r="BDA3" t="n">
        <v>239.7524792203855</v>
      </c>
      <c r="BDB3" t="n">
        <v>290.3845209125668</v>
      </c>
      <c r="BDC3" t="n">
        <v>384.246709395901</v>
      </c>
      <c r="BDD3" t="n">
        <v>447.6469486671155</v>
      </c>
      <c r="BDE3" t="n">
        <v>540.2753164944286</v>
      </c>
      <c r="BDF3" t="n">
        <v>587.6493233020529</v>
      </c>
      <c r="BDG3" t="n">
        <v>580.9730557379203</v>
      </c>
      <c r="BDH3" t="n">
        <v>525.6680853137096</v>
      </c>
      <c r="BDI3" t="n">
        <v>439.7401440607297</v>
      </c>
      <c r="BDJ3" t="n">
        <v>203.961275624852</v>
      </c>
      <c r="BDK3" t="n">
        <v>113.1409731420261</v>
      </c>
      <c r="BDL3" t="n">
        <v>63.4742504537582</v>
      </c>
      <c r="BDM3" t="n">
        <v>40.63425949919035</v>
      </c>
      <c r="BDN3" t="n">
        <v>27.26106316636981</v>
      </c>
      <c r="BDO3" t="n">
        <v>23.70639139917934</v>
      </c>
      <c r="BDP3" t="n">
        <v>41.19306956775475</v>
      </c>
      <c r="BDQ3" t="n">
        <v>143.8779810564108</v>
      </c>
      <c r="BDR3" t="n">
        <v>323.2065072793491</v>
      </c>
      <c r="BDS3" t="n">
        <v>319.4048940702196</v>
      </c>
      <c r="BDT3" t="n">
        <v>286.7606289224467</v>
      </c>
      <c r="BDU3" t="n">
        <v>254.5149227725676</v>
      </c>
      <c r="BDV3" t="n">
        <v>233.9375397951408</v>
      </c>
      <c r="BDW3" t="n">
        <v>252.2358843707801</v>
      </c>
      <c r="BDX3" t="n">
        <v>290.7557273074402</v>
      </c>
      <c r="BDY3" t="n">
        <v>284.5671499454807</v>
      </c>
      <c r="BDZ3" t="n">
        <v>330.1993970914216</v>
      </c>
      <c r="BEA3" t="n">
        <v>430.1856020823739</v>
      </c>
      <c r="BEB3" t="n">
        <v>513.3893219962558</v>
      </c>
      <c r="BEC3" t="n">
        <v>617.9168404847751</v>
      </c>
      <c r="BED3" t="n">
        <v>661.2659780122113</v>
      </c>
      <c r="BEE3" t="n">
        <v>721.0178845057268</v>
      </c>
      <c r="BEF3" t="n">
        <v>658.6155102854268</v>
      </c>
      <c r="BEG3" t="n">
        <v>562.9174898604723</v>
      </c>
      <c r="BEH3" t="n">
        <v>265.6724277985128</v>
      </c>
      <c r="BEI3" t="n">
        <v>136.10836173427</v>
      </c>
      <c r="BEJ3" t="n">
        <v>82.16948182563667</v>
      </c>
      <c r="BEK3" t="n">
        <v>58.12582069072367</v>
      </c>
      <c r="BEL3" t="n">
        <v>37.63413335400437</v>
      </c>
      <c r="BEM3" t="n">
        <v>34.87550915218491</v>
      </c>
      <c r="BEN3" t="n">
        <v>55.699643024625</v>
      </c>
      <c r="BEO3" t="n">
        <v>189.8296975934942</v>
      </c>
      <c r="BEP3" t="n">
        <v>395.0611809779892</v>
      </c>
      <c r="BEQ3" t="n">
        <v>366.8352630372373</v>
      </c>
      <c r="BER3" t="n">
        <v>343.2025956308978</v>
      </c>
      <c r="BES3" t="n">
        <v>299.7573061783107</v>
      </c>
      <c r="BET3" t="n">
        <v>277.5712910146797</v>
      </c>
      <c r="BEU3" t="n">
        <v>301.4335930976952</v>
      </c>
      <c r="BEV3" t="n">
        <v>341.6739016116878</v>
      </c>
      <c r="BEW3" t="n">
        <v>305.2487972093366</v>
      </c>
      <c r="BEX3" t="n">
        <v>328.647467022766</v>
      </c>
      <c r="BEY3" t="n">
        <v>453.2416280748629</v>
      </c>
      <c r="BEZ3" t="n">
        <v>519.4971354396189</v>
      </c>
      <c r="BFA3" t="n">
        <v>624.1557305129157</v>
      </c>
      <c r="BFB3" t="n">
        <v>679.027128243715</v>
      </c>
      <c r="BFC3" t="n">
        <v>715.529722157606</v>
      </c>
      <c r="BFD3" t="n">
        <v>645.1801732328415</v>
      </c>
      <c r="BFE3" t="n">
        <v>520.4486919857924</v>
      </c>
      <c r="BFF3" t="n">
        <v>247.9367857322314</v>
      </c>
      <c r="BFG3" t="n">
        <v>127.9080079035213</v>
      </c>
      <c r="BFH3" t="n">
        <v>69.2469541558425</v>
      </c>
      <c r="BFI3" t="n">
        <v>42.72493583067885</v>
      </c>
      <c r="BFJ3" t="n">
        <v>26.87972811673585</v>
      </c>
      <c r="BFK3" t="n">
        <v>24.64923450998281</v>
      </c>
      <c r="BFL3" t="n">
        <v>40.33327255280036</v>
      </c>
      <c r="BFM3" t="n">
        <v>129.4990853558895</v>
      </c>
      <c r="BFN3" t="n">
        <v>288.5384986985954</v>
      </c>
      <c r="BFO3" t="n">
        <v>296.2922015857725</v>
      </c>
      <c r="BFP3" t="n">
        <v>257.1362927303688</v>
      </c>
      <c r="BFQ3" t="n">
        <v>218.1136393935388</v>
      </c>
      <c r="BFR3" t="n">
        <v>199.7586754588393</v>
      </c>
      <c r="BFS3" t="n">
        <v>223.1650006184194</v>
      </c>
      <c r="BFT3" t="n">
        <v>245.1411645472371</v>
      </c>
      <c r="BFU3" t="n">
        <v>231.3331822026874</v>
      </c>
      <c r="BFV3" t="n">
        <v>271.8536961190356</v>
      </c>
      <c r="BFW3" t="n">
        <v>396.2944350344009</v>
      </c>
      <c r="BFX3" t="n">
        <v>463.0215373353246</v>
      </c>
      <c r="BFY3" t="n">
        <v>547.6285616801775</v>
      </c>
      <c r="BFZ3" t="n">
        <v>600.5038830026828</v>
      </c>
      <c r="BGA3" t="n">
        <v>611.7673874670086</v>
      </c>
      <c r="BGB3" t="n">
        <v>537.1543914260992</v>
      </c>
      <c r="BGC3" t="n">
        <v>427.7662227178511</v>
      </c>
      <c r="BGD3" t="n">
        <v>188.4489643723559</v>
      </c>
      <c r="BGE3" t="n">
        <v>97.4519470538846</v>
      </c>
      <c r="BGF3" t="n">
        <v>61.64408570011737</v>
      </c>
      <c r="BGG3" t="n">
        <v>39.55256041103098</v>
      </c>
      <c r="BGH3" t="n">
        <v>27.13962493737937</v>
      </c>
      <c r="BGI3" t="n">
        <v>22.92501076541061</v>
      </c>
      <c r="BGJ3" t="n">
        <v>31.57611884848699</v>
      </c>
      <c r="BGK3" t="n">
        <v>115.4448126840966</v>
      </c>
      <c r="BGL3" t="n">
        <v>265.5514962830737</v>
      </c>
      <c r="BGM3" t="n">
        <v>273.3315463960207</v>
      </c>
      <c r="BGN3" t="n">
        <v>244.3568770115107</v>
      </c>
      <c r="BGO3" t="n">
        <v>225.5964537251915</v>
      </c>
      <c r="BGP3" t="n">
        <v>220.1265880528319</v>
      </c>
      <c r="BGQ3" t="n">
        <v>240.2590407738328</v>
      </c>
      <c r="BGR3" t="n">
        <v>260.8592080967908</v>
      </c>
      <c r="BGS3" t="n">
        <v>249.3261955271059</v>
      </c>
      <c r="BGT3" t="n">
        <v>285.9005986622021</v>
      </c>
      <c r="BGU3" t="n">
        <v>412.4489792749959</v>
      </c>
      <c r="BGV3" t="n">
        <v>480.1539247822592</v>
      </c>
      <c r="BGW3" t="n">
        <v>600.1358879867511</v>
      </c>
      <c r="BGX3" t="n">
        <v>657.6823892397234</v>
      </c>
      <c r="BGY3" t="n">
        <v>709.6302624270379</v>
      </c>
      <c r="BGZ3" t="n">
        <v>637.8921124836335</v>
      </c>
      <c r="BHA3" t="n">
        <v>511.3108270092561</v>
      </c>
      <c r="BHB3" t="n">
        <v>255.6205645542371</v>
      </c>
      <c r="BHC3" t="n">
        <v>133.5699535941417</v>
      </c>
      <c r="BHD3" t="n">
        <v>82.66791357786033</v>
      </c>
      <c r="BHE3" t="n">
        <v>55.22676706202606</v>
      </c>
      <c r="BHF3" t="n">
        <v>37.3235699191975</v>
      </c>
      <c r="BHG3" t="n">
        <v>33.21872258716051</v>
      </c>
      <c r="BHH3" t="n">
        <v>51.64077118950222</v>
      </c>
      <c r="BHI3" t="n">
        <v>171.6785043011613</v>
      </c>
      <c r="BHJ3" t="n">
        <v>356.8088040233467</v>
      </c>
      <c r="BHK3" t="n">
        <v>343.805660843908</v>
      </c>
      <c r="BHL3" t="n">
        <v>309.5461919683159</v>
      </c>
      <c r="BHM3" t="n">
        <v>269.6162003404426</v>
      </c>
      <c r="BHN3" t="n">
        <v>237.4769647562932</v>
      </c>
      <c r="BHO3" t="n">
        <v>256.2804404199775</v>
      </c>
      <c r="BHP3" t="n">
        <v>250.6526350231357</v>
      </c>
      <c r="BHQ3" t="n">
        <v>233.7687038975862</v>
      </c>
      <c r="BHR3" t="n">
        <v>283.8313896889426</v>
      </c>
      <c r="BHS3" t="n">
        <v>390.3352984947404</v>
      </c>
      <c r="BHT3" t="n">
        <v>447.5378807177998</v>
      </c>
      <c r="BHU3" t="n">
        <v>502.3008918165588</v>
      </c>
      <c r="BHV3" t="n">
        <v>475.6012956545441</v>
      </c>
      <c r="BHW3" t="n">
        <v>483.7329095857648</v>
      </c>
      <c r="BHX3" t="n">
        <v>360.8327755212808</v>
      </c>
      <c r="BHY3" t="n">
        <v>293.266419391057</v>
      </c>
      <c r="BHZ3" t="n">
        <v>117.8149720301683</v>
      </c>
      <c r="BIA3" t="n">
        <v>66.02038038941647</v>
      </c>
      <c r="BIB3" t="n">
        <v>39.7674084286318</v>
      </c>
      <c r="BIC3" t="n">
        <v>25.87934799328258</v>
      </c>
      <c r="BID3" t="n">
        <v>15.14690585958368</v>
      </c>
      <c r="BIE3" t="n">
        <v>13.58272928967499</v>
      </c>
      <c r="BIF3" t="n">
        <v>22.44818132629119</v>
      </c>
      <c r="BIG3" t="n">
        <v>95.91219567259486</v>
      </c>
      <c r="BIH3" t="n">
        <v>221.9416649312242</v>
      </c>
      <c r="BII3" t="n">
        <v>215.7666508158113</v>
      </c>
      <c r="BIJ3" t="n">
        <v>188.5112313144893</v>
      </c>
      <c r="BIK3" t="n">
        <v>154.4468746882603</v>
      </c>
      <c r="BIL3" t="n">
        <v>124.6550442423322</v>
      </c>
      <c r="BIM3" t="n">
        <v>133.2678967694515</v>
      </c>
      <c r="BIN3" t="n">
        <v>183.6199055287164</v>
      </c>
      <c r="BIO3" t="n">
        <v>179.1111840966612</v>
      </c>
      <c r="BIP3" t="n">
        <v>220.8797608763008</v>
      </c>
      <c r="BIQ3" t="n">
        <v>323.8909721890938</v>
      </c>
      <c r="BIR3" t="n">
        <v>411.1828926375163</v>
      </c>
      <c r="BIS3" t="n">
        <v>471.0336278869248</v>
      </c>
      <c r="BIT3" t="n">
        <v>505.4047107007117</v>
      </c>
      <c r="BIU3" t="n">
        <v>518.5363806606196</v>
      </c>
      <c r="BIV3" t="n">
        <v>454.4750493233502</v>
      </c>
      <c r="BIW3" t="n">
        <v>336.0717682055224</v>
      </c>
      <c r="BIX3" t="n">
        <v>144.0075296588327</v>
      </c>
      <c r="BIY3" t="n">
        <v>75.14957842493402</v>
      </c>
      <c r="BIZ3" t="n">
        <v>39.63791868069082</v>
      </c>
      <c r="BJA3" t="n">
        <v>28.01567980197067</v>
      </c>
      <c r="BJB3" t="n">
        <v>18.3921651715019</v>
      </c>
      <c r="BJC3" t="n">
        <v>17.59777158168074</v>
      </c>
      <c r="BJD3" t="n">
        <v>28.38914687603704</v>
      </c>
      <c r="BJE3" t="n">
        <v>106.8653328418792</v>
      </c>
      <c r="BJF3" t="n">
        <v>237.7637889021707</v>
      </c>
      <c r="BJG3" t="n">
        <v>216.237032962674</v>
      </c>
      <c r="BJH3" t="n">
        <v>187.9751233911715</v>
      </c>
      <c r="BJI3" t="n">
        <v>147.892194572794</v>
      </c>
      <c r="BJJ3" t="n">
        <v>144.6406778168057</v>
      </c>
      <c r="BJK3" t="n">
        <v>163.0540871995134</v>
      </c>
      <c r="BJL3" t="n">
        <v>177.3356978670156</v>
      </c>
      <c r="BJM3" t="n">
        <v>166.9055993062108</v>
      </c>
      <c r="BJN3" t="n">
        <v>209.5349855232669</v>
      </c>
      <c r="BJO3" t="n">
        <v>326.0050166483109</v>
      </c>
      <c r="BJP3" t="n">
        <v>398.1435387213244</v>
      </c>
      <c r="BJQ3" t="n">
        <v>492.1331350779632</v>
      </c>
      <c r="BJR3" t="n">
        <v>539.1164975001822</v>
      </c>
      <c r="BJS3" t="n">
        <v>558.0394208868563</v>
      </c>
      <c r="BJT3" t="n">
        <v>469.2697440181548</v>
      </c>
      <c r="BJU3" t="n">
        <v>377.9662415993912</v>
      </c>
      <c r="BJV3" t="n">
        <v>150.8184574656867</v>
      </c>
      <c r="BJW3" t="n">
        <v>73.65630008859232</v>
      </c>
      <c r="BJX3" t="n">
        <v>44.02145622109676</v>
      </c>
      <c r="BJY3" t="n">
        <v>29.29790914221432</v>
      </c>
      <c r="BJZ3" t="n">
        <v>18.56349714576362</v>
      </c>
      <c r="BKA3" t="n">
        <v>15.0745372734247</v>
      </c>
      <c r="BKB3" t="n">
        <v>27.28672152232962</v>
      </c>
      <c r="BKC3" t="n">
        <v>92.53535084308332</v>
      </c>
      <c r="BKD3" t="n">
        <v>216.7206225306577</v>
      </c>
      <c r="BKE3" t="n">
        <v>209.4069955055018</v>
      </c>
      <c r="BKF3" t="n">
        <v>171.6042046458574</v>
      </c>
      <c r="BKG3" t="n">
        <v>149.2100950965415</v>
      </c>
      <c r="BKH3" t="n">
        <v>130.2370079018769</v>
      </c>
      <c r="BKI3" t="n">
        <v>152.2850031998089</v>
      </c>
      <c r="BKJ3" t="n">
        <v>181.5890709346499</v>
      </c>
      <c r="BKK3" t="n">
        <v>173.6518230148259</v>
      </c>
      <c r="BKL3" t="n">
        <v>227.0093888387852</v>
      </c>
      <c r="BKM3" t="n">
        <v>319.3757438882884</v>
      </c>
      <c r="BKN3" t="n">
        <v>407.6180762581166</v>
      </c>
      <c r="BKO3" t="n">
        <v>477.4850381602049</v>
      </c>
      <c r="BKP3" t="n">
        <v>486.9283985104468</v>
      </c>
      <c r="BKQ3" t="n">
        <v>467.8286551246825</v>
      </c>
      <c r="BKR3" t="n">
        <v>375.5896546109145</v>
      </c>
      <c r="BKS3" t="n">
        <v>249.0843753771185</v>
      </c>
      <c r="BKT3" t="n">
        <v>98.41402615165055</v>
      </c>
      <c r="BKU3" t="n">
        <v>50.50001353535069</v>
      </c>
      <c r="BKV3" t="n">
        <v>28.97287349955012</v>
      </c>
      <c r="BKW3" t="n">
        <v>18.07659273453331</v>
      </c>
      <c r="BKX3" t="n">
        <v>11.87892248128794</v>
      </c>
      <c r="BKY3" t="n">
        <v>11.30649133617004</v>
      </c>
      <c r="BKZ3" t="n">
        <v>19.43269487661571</v>
      </c>
      <c r="BLA3" t="n">
        <v>70.94264460335154</v>
      </c>
      <c r="BLB3" t="n">
        <v>154.1657767247843</v>
      </c>
      <c r="BLC3" t="n">
        <v>150.1726895872304</v>
      </c>
      <c r="BLD3" t="n">
        <v>134.0560650366068</v>
      </c>
      <c r="BLE3" t="n">
        <v>121.4233270145755</v>
      </c>
      <c r="BLF3" t="n">
        <v>121.9281245515911</v>
      </c>
      <c r="BLG3" t="n">
        <v>128.1149044412088</v>
      </c>
      <c r="BLH3" t="n">
        <v>144.7783438561559</v>
      </c>
      <c r="BLI3" t="n">
        <v>151.0314227013115</v>
      </c>
      <c r="BLJ3" t="n">
        <v>174.0773962482616</v>
      </c>
      <c r="BLK3" t="n">
        <v>235.8798822196183</v>
      </c>
      <c r="BLL3" t="n">
        <v>299.3773211419094</v>
      </c>
      <c r="BLM3" t="n">
        <v>376.8877538749938</v>
      </c>
      <c r="BLN3" t="n">
        <v>393.5138638514865</v>
      </c>
      <c r="BLO3" t="n">
        <v>428.8578844891258</v>
      </c>
      <c r="BLP3" t="n">
        <v>361.7079334840588</v>
      </c>
      <c r="BLQ3" t="n">
        <v>268.0353007844188</v>
      </c>
      <c r="BLR3" t="n">
        <v>98.82921917433092</v>
      </c>
      <c r="BLS3" t="n">
        <v>50.81708785427262</v>
      </c>
      <c r="BLT3" t="n">
        <v>29.84719573920552</v>
      </c>
      <c r="BLU3" t="n">
        <v>20.32678074501601</v>
      </c>
      <c r="BLV3" t="n">
        <v>14.08058903053076</v>
      </c>
      <c r="BLW3" t="n">
        <v>11.72874192578385</v>
      </c>
      <c r="BLX3" t="n">
        <v>16.14130386140925</v>
      </c>
      <c r="BLY3" t="n">
        <v>57.47445887367338</v>
      </c>
      <c r="BLZ3" t="n">
        <v>163.5555858909663</v>
      </c>
      <c r="BMA3" t="n">
        <v>164.1862520337468</v>
      </c>
      <c r="BMB3" t="n">
        <v>128.3686922053496</v>
      </c>
      <c r="BMC3" t="n">
        <v>110.3248568586622</v>
      </c>
      <c r="BMD3" t="n">
        <v>83.74583981268238</v>
      </c>
      <c r="BME3" t="n">
        <v>96.00038347968129</v>
      </c>
      <c r="BMF3" t="n">
        <v>110.9468192513263</v>
      </c>
      <c r="BMG3" t="n">
        <v>119.0333719144488</v>
      </c>
      <c r="BMH3" t="n">
        <v>156.9691429619421</v>
      </c>
      <c r="BMI3" t="n">
        <v>247.0127628867595</v>
      </c>
      <c r="BMJ3" t="n">
        <v>313.3538097894805</v>
      </c>
      <c r="BMK3" t="n">
        <v>361.4136194062784</v>
      </c>
      <c r="BML3" t="n">
        <v>336.7064792344027</v>
      </c>
      <c r="BMM3" t="n">
        <v>353.673910159126</v>
      </c>
      <c r="BMN3" t="n">
        <v>246.0215387326695</v>
      </c>
      <c r="BMO3" t="n">
        <v>167.9355197334897</v>
      </c>
      <c r="BMP3" t="n">
        <v>72.03527263260339</v>
      </c>
      <c r="BMQ3" t="n">
        <v>43.4150218086169</v>
      </c>
      <c r="BMR3" t="n">
        <v>28.42039298464051</v>
      </c>
      <c r="BMS3" t="n">
        <v>19.27812996382925</v>
      </c>
      <c r="BMT3" t="n">
        <v>10.03160370506247</v>
      </c>
      <c r="BMU3" t="n">
        <v>8.765418030483474</v>
      </c>
      <c r="BMV3" t="n">
        <v>16.55294163943891</v>
      </c>
      <c r="BMW3" t="n">
        <v>41.08335433384656</v>
      </c>
      <c r="BMX3" t="n">
        <v>82.91640966402315</v>
      </c>
      <c r="BMY3" t="n">
        <v>85.46414772905946</v>
      </c>
      <c r="BMZ3" t="n">
        <v>82.59609213504922</v>
      </c>
      <c r="BNA3" t="n">
        <v>75.25036430127284</v>
      </c>
      <c r="BNB3" t="n">
        <v>79.83567847664369</v>
      </c>
      <c r="BNC3" t="n">
        <v>92.43565396459175</v>
      </c>
      <c r="BND3" t="n">
        <v>100.6580469169678</v>
      </c>
      <c r="BNE3" t="n">
        <v>102.6140125536427</v>
      </c>
      <c r="BNF3" t="n">
        <v>162.8558003973288</v>
      </c>
      <c r="BNG3" t="n">
        <v>267.0713589534341</v>
      </c>
      <c r="BNH3" t="n">
        <v>350.5974184892185</v>
      </c>
      <c r="BNI3" t="n">
        <v>447.4400867663551</v>
      </c>
      <c r="BNJ3" t="n">
        <v>472.3412108834719</v>
      </c>
      <c r="BNK3" t="n">
        <v>560.5462171528155</v>
      </c>
      <c r="BNL3" t="n">
        <v>479.7566551956847</v>
      </c>
      <c r="BNM3" t="n">
        <v>422.0152043152075</v>
      </c>
      <c r="BNN3" t="n">
        <v>213.4503480897231</v>
      </c>
      <c r="BNO3" t="n">
        <v>110.7328223538388</v>
      </c>
      <c r="BNP3" t="n">
        <v>66.67497843954531</v>
      </c>
      <c r="BNQ3" t="n">
        <v>41.74332598230511</v>
      </c>
      <c r="BNR3" t="n">
        <v>28.70254169165399</v>
      </c>
      <c r="BNS3" t="n">
        <v>29.87450411776027</v>
      </c>
      <c r="BNT3" t="n">
        <v>50.65674667263231</v>
      </c>
      <c r="BNU3" t="n">
        <v>161.8297807831927</v>
      </c>
      <c r="BNV3" t="n">
        <v>347.2632696199832</v>
      </c>
      <c r="BNW3" t="n">
        <v>318.2526567851051</v>
      </c>
      <c r="BNX3" t="n">
        <v>273.4923712482027</v>
      </c>
      <c r="BNY3" t="n">
        <v>208.6818952102146</v>
      </c>
      <c r="BNZ3" t="n">
        <v>180.5452812165829</v>
      </c>
      <c r="BOA3" t="n">
        <v>206.1660108462775</v>
      </c>
      <c r="BOB3" t="n">
        <v>216.238813723355</v>
      </c>
      <c r="BOC3" t="n">
        <v>207.5939700514255</v>
      </c>
      <c r="BOD3" t="n">
        <v>267.4804234075704</v>
      </c>
      <c r="BOE3" t="n">
        <v>372.446065183413</v>
      </c>
      <c r="BOF3" t="n">
        <v>454.2466007553481</v>
      </c>
      <c r="BOG3" t="n">
        <v>596.7635904299964</v>
      </c>
      <c r="BOH3" t="n">
        <v>684.024653047901</v>
      </c>
      <c r="BOI3" t="n">
        <v>758.5499344247423</v>
      </c>
      <c r="BOJ3" t="n">
        <v>703.0914262105464</v>
      </c>
      <c r="BOK3" t="n">
        <v>599.7138449475076</v>
      </c>
      <c r="BOL3" t="n">
        <v>257.5777889501003</v>
      </c>
      <c r="BOM3" t="n">
        <v>139.4477388306355</v>
      </c>
      <c r="BON3" t="n">
        <v>82.29558477616951</v>
      </c>
      <c r="BOO3" t="n">
        <v>56.95627361090746</v>
      </c>
      <c r="BOP3" t="n">
        <v>34.45583685790097</v>
      </c>
      <c r="BOQ3" t="n">
        <v>30.68732351674216</v>
      </c>
      <c r="BOR3" t="n">
        <v>47.46694947528643</v>
      </c>
      <c r="BOS3" t="n">
        <v>172.3109463304346</v>
      </c>
      <c r="BOT3" t="n">
        <v>348.0243886424835</v>
      </c>
      <c r="BOU3" t="n">
        <v>331.4329638136672</v>
      </c>
      <c r="BOV3" t="n">
        <v>287.186769320788</v>
      </c>
      <c r="BOW3" t="n">
        <v>251.7279615748869</v>
      </c>
      <c r="BOX3" t="n">
        <v>218.4261160666536</v>
      </c>
      <c r="BOY3" t="n">
        <v>238.4905876051021</v>
      </c>
      <c r="BOZ3" t="n">
        <v>257.192841326179</v>
      </c>
      <c r="BPA3" t="n">
        <v>255.2076481467021</v>
      </c>
      <c r="BPB3" t="n">
        <v>307.7239199915596</v>
      </c>
      <c r="BPC3" t="n">
        <v>428.4492926031679</v>
      </c>
      <c r="BPD3" t="n">
        <v>497.1062495443322</v>
      </c>
      <c r="BPE3" t="n">
        <v>611.9920522233824</v>
      </c>
      <c r="BPF3" t="n">
        <v>646.6493888757281</v>
      </c>
      <c r="BPG3" t="n">
        <v>661.1433189888387</v>
      </c>
      <c r="BPH3" t="n">
        <v>581.6127635373629</v>
      </c>
      <c r="BPI3" t="n">
        <v>458.4387152979482</v>
      </c>
      <c r="BPJ3" t="n">
        <v>243.6290439192084</v>
      </c>
      <c r="BPK3" t="n">
        <v>137.4876788688925</v>
      </c>
      <c r="BPL3" t="n">
        <v>85.06534529091658</v>
      </c>
      <c r="BPM3" t="n">
        <v>55.96811568005728</v>
      </c>
      <c r="BPN3" t="n">
        <v>37.32157875180093</v>
      </c>
      <c r="BPO3" t="n">
        <v>36.47284850862805</v>
      </c>
      <c r="BPP3" t="n">
        <v>55.50849940213097</v>
      </c>
      <c r="BPQ3" t="n">
        <v>193.6386487381373</v>
      </c>
      <c r="BPR3" t="n">
        <v>410.4317318798206</v>
      </c>
      <c r="BPS3" t="n">
        <v>397.4480078902812</v>
      </c>
      <c r="BPT3" t="n">
        <v>372.1888500146305</v>
      </c>
      <c r="BPU3" t="n">
        <v>323.832598967697</v>
      </c>
      <c r="BPV3" t="n">
        <v>296.982675965538</v>
      </c>
      <c r="BPW3" t="n">
        <v>329.1214194839415</v>
      </c>
      <c r="BPX3" t="n">
        <v>374.0159684864262</v>
      </c>
      <c r="BPY3" t="n">
        <v>338.895990042443</v>
      </c>
      <c r="BPZ3" t="n">
        <v>375.0668353635953</v>
      </c>
      <c r="BQA3" t="n">
        <v>468.2764178755509</v>
      </c>
      <c r="BQB3" t="n">
        <v>524.5763192011892</v>
      </c>
      <c r="BQC3" t="n">
        <v>617.6034209666805</v>
      </c>
      <c r="BQD3" t="n">
        <v>686.2212775990605</v>
      </c>
      <c r="BQE3" t="n">
        <v>657.2728739607027</v>
      </c>
      <c r="BQF3" t="n">
        <v>584.1885952764658</v>
      </c>
      <c r="BQG3" t="n">
        <v>458.2569206118245</v>
      </c>
      <c r="BQH3" t="n">
        <v>179.0208817333649</v>
      </c>
      <c r="BQI3" t="n">
        <v>89.28059556971914</v>
      </c>
      <c r="BQJ3" t="n">
        <v>55.62409265442077</v>
      </c>
      <c r="BQK3" t="n">
        <v>36.86781063402582</v>
      </c>
      <c r="BQL3" t="n">
        <v>22.80022906365537</v>
      </c>
      <c r="BQM3" t="n">
        <v>21.24638033763426</v>
      </c>
      <c r="BQN3" t="n">
        <v>35.62528379762185</v>
      </c>
      <c r="BQO3" t="n">
        <v>131.8460776053076</v>
      </c>
      <c r="BQP3" t="n">
        <v>258.8163310448942</v>
      </c>
      <c r="BQQ3" t="n">
        <v>236.3544638213003</v>
      </c>
      <c r="BQR3" t="n">
        <v>209.9068216234961</v>
      </c>
      <c r="BQS3" t="n">
        <v>181.6644841066536</v>
      </c>
      <c r="BQT3" t="n">
        <v>154.2158738788464</v>
      </c>
      <c r="BQU3" t="n">
        <v>162.6962298639509</v>
      </c>
      <c r="BQV3" t="n">
        <v>163.891930329321</v>
      </c>
      <c r="BQW3" t="n">
        <v>167.68126391637</v>
      </c>
      <c r="BQX3" t="n">
        <v>210.193401591314</v>
      </c>
      <c r="BQY3" t="n">
        <v>329.795035647714</v>
      </c>
      <c r="BQZ3" t="n">
        <v>429.96615407032</v>
      </c>
      <c r="BRA3" t="n">
        <v>562.2450252160925</v>
      </c>
      <c r="BRB3" t="n">
        <v>605.3362315135957</v>
      </c>
      <c r="BRC3" t="n">
        <v>671.7580794710034</v>
      </c>
      <c r="BRD3" t="n">
        <v>621.6100896103311</v>
      </c>
      <c r="BRE3" t="n">
        <v>551.0197013066451</v>
      </c>
      <c r="BRF3" t="n">
        <v>251.0044040122838</v>
      </c>
      <c r="BRG3" t="n">
        <v>133.7437320755273</v>
      </c>
      <c r="BRH3" t="n">
        <v>85.80657759946556</v>
      </c>
      <c r="BRI3" t="n">
        <v>57.31544108593832</v>
      </c>
      <c r="BRJ3" t="n">
        <v>40.40231006649667</v>
      </c>
      <c r="BRK3" t="n">
        <v>36.35612875603869</v>
      </c>
      <c r="BRL3" t="n">
        <v>53.98164417537411</v>
      </c>
      <c r="BRM3" t="n">
        <v>168.1010145234443</v>
      </c>
      <c r="BRN3" t="n">
        <v>317.9002261018287</v>
      </c>
      <c r="BRO3" t="n">
        <v>310.7495134072929</v>
      </c>
      <c r="BRP3" t="n">
        <v>256.4179976444843</v>
      </c>
      <c r="BRQ3" t="n">
        <v>202.3858304450203</v>
      </c>
      <c r="BRR3" t="n">
        <v>179.8305533834401</v>
      </c>
      <c r="BRS3" t="n">
        <v>187.334456659996</v>
      </c>
      <c r="BRT3" t="n">
        <v>195.215332318998</v>
      </c>
      <c r="BRU3" t="n">
        <v>182.6374379774885</v>
      </c>
      <c r="BRV3" t="n">
        <v>232.9787160823392</v>
      </c>
      <c r="BRW3" t="n">
        <v>334.6245520760891</v>
      </c>
      <c r="BRX3" t="n">
        <v>443.8238456163336</v>
      </c>
      <c r="BRY3" t="n">
        <v>523.8289105483111</v>
      </c>
      <c r="BRZ3" t="n">
        <v>521.3739690438217</v>
      </c>
      <c r="BSA3" t="n">
        <v>499.6987568135747</v>
      </c>
      <c r="BSB3" t="n">
        <v>371.1362820518591</v>
      </c>
      <c r="BSC3" t="n">
        <v>287.8219537615068</v>
      </c>
      <c r="BSD3" t="n">
        <v>117.9785296524693</v>
      </c>
      <c r="BSE3" t="n">
        <v>53.06443265110114</v>
      </c>
      <c r="BSF3" t="n">
        <v>30.97742615505526</v>
      </c>
      <c r="BSG3" t="n">
        <v>19.82446739315299</v>
      </c>
      <c r="BSH3" t="n">
        <v>13.32851597565693</v>
      </c>
      <c r="BSI3" t="n">
        <v>11.12525894352331</v>
      </c>
      <c r="BSJ3" t="n">
        <v>15.91299081057507</v>
      </c>
      <c r="BSK3" t="n">
        <v>52.06101970879459</v>
      </c>
      <c r="BSL3" t="n">
        <v>109.0992354495567</v>
      </c>
      <c r="BSM3" t="n">
        <v>94.35615577943233</v>
      </c>
      <c r="BSN3" t="n">
        <v>71.53944654711371</v>
      </c>
      <c r="BSO3" t="n">
        <v>56.58179257782616</v>
      </c>
      <c r="BSP3" t="n">
        <v>48.27608443578537</v>
      </c>
      <c r="BSQ3" t="n">
        <v>50.91543109141899</v>
      </c>
      <c r="BSR3" t="n">
        <v>58.43027780425241</v>
      </c>
      <c r="BSS3" t="n">
        <v>60.41996407818752</v>
      </c>
      <c r="BST3" t="n">
        <v>75.14412772869181</v>
      </c>
      <c r="BSU3" t="n">
        <v>129.1288945689886</v>
      </c>
      <c r="BSV3" t="n">
        <v>194.4820901528589</v>
      </c>
      <c r="BSW3" t="n">
        <v>253.9241783691681</v>
      </c>
      <c r="BSX3" t="n">
        <v>247.398486969289</v>
      </c>
      <c r="BSY3" t="n">
        <v>261.949390060335</v>
      </c>
      <c r="BSZ3" t="n">
        <v>224.2718863258386</v>
      </c>
      <c r="BTA3" t="n">
        <v>165.917146910808</v>
      </c>
      <c r="BTB3" t="n">
        <v>78.86106360340803</v>
      </c>
      <c r="BTC3" t="n">
        <v>44.6538719231418</v>
      </c>
      <c r="BTD3" t="n">
        <v>26.10332361188921</v>
      </c>
      <c r="BTE3" t="n">
        <v>19.24630650683646</v>
      </c>
      <c r="BTF3" t="n">
        <v>12.75815635217709</v>
      </c>
      <c r="BTG3" t="n">
        <v>12.24780014687701</v>
      </c>
      <c r="BTH3" t="n">
        <v>17.62965835985194</v>
      </c>
      <c r="BTI3" t="n">
        <v>58.73973079561182</v>
      </c>
      <c r="BTJ3" t="n">
        <v>142.6742444976105</v>
      </c>
      <c r="BTK3" t="n">
        <v>119.8790261032915</v>
      </c>
      <c r="BTL3" t="n">
        <v>124.5330288135783</v>
      </c>
      <c r="BTM3" t="n">
        <v>101.5099921242401</v>
      </c>
      <c r="BTN3" t="n">
        <v>91.81407969465272</v>
      </c>
      <c r="BTO3" t="n">
        <v>115.1715463946634</v>
      </c>
      <c r="BTP3" t="n">
        <v>144.9075916622368</v>
      </c>
      <c r="BTQ3" t="n">
        <v>160.1781377973053</v>
      </c>
      <c r="BTR3" t="n">
        <v>217.5434478824668</v>
      </c>
      <c r="BTS3" t="n">
        <v>363.7615675041077</v>
      </c>
      <c r="BTT3" t="n">
        <v>499.6861175315092</v>
      </c>
      <c r="BTU3" t="n">
        <v>608.3434522030786</v>
      </c>
      <c r="BTV3" t="n">
        <v>653.4056979680646</v>
      </c>
      <c r="BTW3" t="n">
        <v>717.4702790213889</v>
      </c>
      <c r="BTX3" t="n">
        <v>685.5377867446546</v>
      </c>
      <c r="BTY3" t="n">
        <v>635.0758122950959</v>
      </c>
      <c r="BTZ3" t="n">
        <v>297.2257907440136</v>
      </c>
      <c r="BUA3" t="n">
        <v>156.2953474020031</v>
      </c>
      <c r="BUB3" t="n">
        <v>98.29901027151601</v>
      </c>
      <c r="BUC3" t="n">
        <v>64.07672364674946</v>
      </c>
      <c r="BUD3" t="n">
        <v>42.36506937638304</v>
      </c>
      <c r="BUE3" t="n">
        <v>39.47146251097995</v>
      </c>
      <c r="BUF3" t="n">
        <v>59.3523127470397</v>
      </c>
      <c r="BUG3" t="n">
        <v>195.5848681698844</v>
      </c>
      <c r="BUH3" t="n">
        <v>400.6705225847373</v>
      </c>
      <c r="BUI3" t="n">
        <v>394.7903713994415</v>
      </c>
      <c r="BUJ3" t="n">
        <v>344.874231143049</v>
      </c>
      <c r="BUK3" t="n">
        <v>292.5178236840256</v>
      </c>
      <c r="BUL3" t="n">
        <v>262.9296539785327</v>
      </c>
      <c r="BUM3" t="n">
        <v>296.2563530322408</v>
      </c>
      <c r="BUN3" t="n">
        <v>325.1387729868478</v>
      </c>
      <c r="BUO3" t="n">
        <v>313.511548859926</v>
      </c>
      <c r="BUP3" t="n">
        <v>349.9370847052729</v>
      </c>
      <c r="BUQ3" t="n">
        <v>470.93023868979</v>
      </c>
      <c r="BUR3" t="n">
        <v>552.5234464484959</v>
      </c>
      <c r="BUS3" t="n">
        <v>657.5909891142335</v>
      </c>
      <c r="BUT3" t="n">
        <v>713.598430991055</v>
      </c>
      <c r="BUU3" t="n">
        <v>765.5286644818988</v>
      </c>
      <c r="BUV3" t="n">
        <v>720.7090477126777</v>
      </c>
      <c r="BUW3" t="n">
        <v>590.8943740739062</v>
      </c>
      <c r="BUX3" t="n">
        <v>275.4641465812459</v>
      </c>
      <c r="BUY3" t="n">
        <v>155.6630454975533</v>
      </c>
      <c r="BUZ3" t="n">
        <v>94.75121673665801</v>
      </c>
      <c r="BVA3" t="n">
        <v>62.61338925108715</v>
      </c>
      <c r="BVB3" t="n">
        <v>41.62990093194433</v>
      </c>
      <c r="BVC3" t="n">
        <v>37.56730099251021</v>
      </c>
      <c r="BVD3" t="n">
        <v>59.05297137165038</v>
      </c>
      <c r="BVE3" t="n">
        <v>181.8727592087101</v>
      </c>
      <c r="BVF3" t="n">
        <v>358.909831770444</v>
      </c>
      <c r="BVG3" t="n">
        <v>357.3950194092191</v>
      </c>
      <c r="BVH3" t="n">
        <v>314.5843849391931</v>
      </c>
      <c r="BVI3" t="n">
        <v>262.4527605887824</v>
      </c>
      <c r="BVJ3" t="n">
        <v>209.3670466718216</v>
      </c>
      <c r="BVK3" t="n">
        <v>223.2511550531869</v>
      </c>
      <c r="BVL3" t="n">
        <v>257.8956607614878</v>
      </c>
      <c r="BVM3" t="n">
        <v>271.2781115840162</v>
      </c>
      <c r="BVN3" t="n">
        <v>340.4740425514941</v>
      </c>
      <c r="BVO3" t="n">
        <v>502.1113494698619</v>
      </c>
      <c r="BVP3" t="n">
        <v>588.9322560553132</v>
      </c>
      <c r="BVQ3" t="n">
        <v>716.0896150394829</v>
      </c>
      <c r="BVR3" t="n">
        <v>750.7488166452987</v>
      </c>
      <c r="BVS3" t="n">
        <v>808.5245261079567</v>
      </c>
      <c r="BVT3" t="n">
        <v>773.889585867348</v>
      </c>
      <c r="BVU3" t="n">
        <v>658.6048871446488</v>
      </c>
      <c r="BVV3" t="n">
        <v>317.1766882363141</v>
      </c>
      <c r="BVW3" t="n">
        <v>166.2515032477213</v>
      </c>
      <c r="BVX3" t="n">
        <v>106.183182874987</v>
      </c>
      <c r="BVY3" t="n">
        <v>71.06361779665845</v>
      </c>
      <c r="BVZ3" t="n">
        <v>48.75469064994976</v>
      </c>
      <c r="BWA3" t="n">
        <v>44.56060524252839</v>
      </c>
      <c r="BWB3" t="n">
        <v>69.02773517111038</v>
      </c>
      <c r="BWC3" t="n">
        <v>203.076584962704</v>
      </c>
      <c r="BWD3" t="n">
        <v>404.3462925341383</v>
      </c>
      <c r="BWE3" t="n">
        <v>388.7612978519007</v>
      </c>
      <c r="BWF3" t="n">
        <v>356.2984536345709</v>
      </c>
      <c r="BWG3" t="n">
        <v>290.2239898863151</v>
      </c>
      <c r="BWH3" t="n">
        <v>263.4387668823331</v>
      </c>
      <c r="BWI3" t="n">
        <v>274.7586064355522</v>
      </c>
      <c r="BWJ3" t="n">
        <v>320.9260995989543</v>
      </c>
      <c r="BWK3" t="n">
        <v>312.9504999955367</v>
      </c>
      <c r="BWL3" t="n">
        <v>373.8449804218399</v>
      </c>
      <c r="BWM3" t="n">
        <v>540.5227992120483</v>
      </c>
      <c r="BWN3" t="n">
        <v>633.2293117194059</v>
      </c>
      <c r="BWO3" t="n">
        <v>745.4832270591971</v>
      </c>
      <c r="BWP3" t="n">
        <v>817.5123197503614</v>
      </c>
      <c r="BWQ3" t="n">
        <v>936.7725051041753</v>
      </c>
      <c r="BWR3" t="n">
        <v>894.7125313644565</v>
      </c>
      <c r="BWS3" t="n">
        <v>782.5561243447283</v>
      </c>
      <c r="BWT3" t="n">
        <v>368.0376375287296</v>
      </c>
      <c r="BWU3" t="n">
        <v>181.0775770692851</v>
      </c>
      <c r="BWV3" t="n">
        <v>115.8765881468723</v>
      </c>
      <c r="BWW3" t="n">
        <v>75.78074470300548</v>
      </c>
      <c r="BWX3" t="n">
        <v>49.27305277603202</v>
      </c>
      <c r="BWY3" t="n">
        <v>45.41475407796987</v>
      </c>
      <c r="BWZ3" t="n">
        <v>65.06064729206976</v>
      </c>
      <c r="BXA3" t="n">
        <v>204.1315937900082</v>
      </c>
      <c r="BXB3" t="n">
        <v>391.4237395267928</v>
      </c>
      <c r="BXC3" t="n">
        <v>384.7613625630785</v>
      </c>
      <c r="BXD3" t="n">
        <v>359.7214945769824</v>
      </c>
      <c r="BXE3" t="n">
        <v>301.2154650663854</v>
      </c>
      <c r="BXF3" t="n">
        <v>268.6645653932299</v>
      </c>
      <c r="BXG3" t="n">
        <v>305.2506887258114</v>
      </c>
      <c r="BXH3" t="n">
        <v>347.6464033376255</v>
      </c>
      <c r="BXI3" t="n">
        <v>337.983613271436</v>
      </c>
      <c r="BXJ3" t="n">
        <v>384.0811582316292</v>
      </c>
      <c r="BXK3" t="n">
        <v>532.578012594712</v>
      </c>
      <c r="BXL3" t="n">
        <v>652.640196687012</v>
      </c>
      <c r="BXM3" t="n">
        <v>809.7967846369921</v>
      </c>
      <c r="BXN3" t="n">
        <v>838.4098958908072</v>
      </c>
      <c r="BXO3" t="n">
        <v>957.6898026204055</v>
      </c>
      <c r="BXP3" t="n">
        <v>888.507532000363</v>
      </c>
      <c r="BXQ3" t="n">
        <v>792.4379724047526</v>
      </c>
      <c r="BXR3" t="n">
        <v>386.573770165242</v>
      </c>
      <c r="BXS3" t="n">
        <v>200.0259643845945</v>
      </c>
      <c r="BXT3" t="n">
        <v>123.9673576008539</v>
      </c>
      <c r="BXU3" t="n">
        <v>77.03646675982117</v>
      </c>
      <c r="BXV3" t="n">
        <v>49.84182820789131</v>
      </c>
      <c r="BXW3" t="n">
        <v>48.3791623650048</v>
      </c>
      <c r="BXX3" t="n">
        <v>72.87239190209702</v>
      </c>
      <c r="BXY3" t="n">
        <v>211.3867302898319</v>
      </c>
      <c r="BXZ3" t="n">
        <v>424.6977029329905</v>
      </c>
      <c r="BYA3" t="n">
        <v>400.3238747711077</v>
      </c>
      <c r="BYB3" t="n">
        <v>345.8617547855316</v>
      </c>
      <c r="BYC3" t="n">
        <v>305.2410821489532</v>
      </c>
      <c r="BYD3" t="n">
        <v>274.9216942584076</v>
      </c>
      <c r="BYE3" t="n">
        <v>301.5754884552336</v>
      </c>
      <c r="BYF3" t="n">
        <v>337.1879177875142</v>
      </c>
      <c r="BYG3" t="n">
        <v>320.4658952976007</v>
      </c>
      <c r="BYH3" t="n">
        <v>375.6830813567184</v>
      </c>
      <c r="BYI3" t="n">
        <v>538.6545394200152</v>
      </c>
      <c r="BYJ3" t="n">
        <v>649.3842007842273</v>
      </c>
      <c r="BYK3" t="n">
        <v>763.84686315442</v>
      </c>
      <c r="BYL3" t="n">
        <v>806.3693054799951</v>
      </c>
      <c r="BYM3" t="n">
        <v>883.422436547803</v>
      </c>
      <c r="BYN3" t="n">
        <v>877.3560659697977</v>
      </c>
      <c r="BYO3" t="n">
        <v>719.0398000502827</v>
      </c>
      <c r="BYP3" t="n">
        <v>345.5131443691259</v>
      </c>
      <c r="BYQ3" t="n">
        <v>170.7628407018909</v>
      </c>
      <c r="BYR3" t="n">
        <v>106.4934049629037</v>
      </c>
      <c r="BYS3" t="n">
        <v>69.04171819787729</v>
      </c>
      <c r="BYT3" t="n">
        <v>47.33515383148586</v>
      </c>
      <c r="BYU3" t="n">
        <v>42.06871288230089</v>
      </c>
      <c r="BYV3" t="n">
        <v>59.49277715639175</v>
      </c>
      <c r="BYW3" t="n">
        <v>171.4837105935357</v>
      </c>
      <c r="BYX3" t="n">
        <v>353.8999956106073</v>
      </c>
      <c r="BYY3" t="n">
        <v>340.2924677552861</v>
      </c>
      <c r="BYZ3" t="n">
        <v>299.6251342588024</v>
      </c>
      <c r="BZA3" t="n">
        <v>230.7790578701948</v>
      </c>
      <c r="BZB3" t="n">
        <v>205.3578216591793</v>
      </c>
      <c r="BZC3" t="n">
        <v>229.2039664936281</v>
      </c>
      <c r="BZD3" t="n">
        <v>244.3097258552946</v>
      </c>
      <c r="BZE3" t="n">
        <v>235.256164183825</v>
      </c>
      <c r="BZF3" t="n">
        <v>294.2619649716821</v>
      </c>
      <c r="BZG3" t="n">
        <v>465.7702444007659</v>
      </c>
      <c r="BZH3" t="n">
        <v>572.0926450545927</v>
      </c>
      <c r="BZI3" t="n">
        <v>748.1313251424033</v>
      </c>
      <c r="BZJ3" t="n">
        <v>843.0274742420445</v>
      </c>
      <c r="BZK3" t="n">
        <v>904.3558062751904</v>
      </c>
      <c r="BZL3" t="n">
        <v>862.090150263606</v>
      </c>
      <c r="BZM3" t="n">
        <v>752.0714591648028</v>
      </c>
      <c r="BZN3" t="n">
        <v>307.7347761959977</v>
      </c>
      <c r="BZO3" t="n">
        <v>158.133247354233</v>
      </c>
      <c r="BZP3" t="n">
        <v>100.1906238937246</v>
      </c>
      <c r="BZQ3" t="n">
        <v>65.7238340583215</v>
      </c>
      <c r="BZR3" t="n">
        <v>43.34472160566854</v>
      </c>
      <c r="BZS3" t="n">
        <v>38.78843049688507</v>
      </c>
      <c r="BZT3" t="n">
        <v>57.67148842702225</v>
      </c>
      <c r="BZU3" t="n">
        <v>195.121141854913</v>
      </c>
      <c r="BZV3" t="n">
        <v>374.7924384572101</v>
      </c>
      <c r="BZW3" t="n">
        <v>378.6623862695383</v>
      </c>
      <c r="BZX3" t="n">
        <v>333.9517566574651</v>
      </c>
      <c r="BZY3" t="n">
        <v>293.677953044116</v>
      </c>
      <c r="BZZ3" t="n">
        <v>256.6568742552257</v>
      </c>
      <c r="CAA3" t="n">
        <v>276.7897179314126</v>
      </c>
      <c r="CAB3" t="n">
        <v>299.2824215028695</v>
      </c>
      <c r="CAC3" t="n">
        <v>284.357893158702</v>
      </c>
      <c r="CAD3" t="n">
        <v>336.0152911494616</v>
      </c>
      <c r="CAE3" t="n">
        <v>498.081571159924</v>
      </c>
      <c r="CAF3" t="n">
        <v>643.4759582901949</v>
      </c>
      <c r="CAG3" t="n">
        <v>768.4581274009387</v>
      </c>
      <c r="CAH3" t="n">
        <v>803.9038539880166</v>
      </c>
      <c r="CAI3" t="n">
        <v>864.0254984936863</v>
      </c>
      <c r="CAJ3" t="n">
        <v>783.0506324789203</v>
      </c>
      <c r="CAK3" t="n">
        <v>757.9400725800333</v>
      </c>
      <c r="CAL3" t="n">
        <v>386.247147998737</v>
      </c>
      <c r="CAM3" t="n">
        <v>196.5292515081558</v>
      </c>
      <c r="CAN3" t="n">
        <v>125.6192593035714</v>
      </c>
      <c r="CAO3" t="n">
        <v>79.25715120460958</v>
      </c>
      <c r="CAP3" t="n">
        <v>51.5061826098362</v>
      </c>
      <c r="CAQ3" t="n">
        <v>48.89594266996139</v>
      </c>
      <c r="CAR3" t="n">
        <v>75.1910308125569</v>
      </c>
      <c r="CAS3" t="n">
        <v>231.1610378454034</v>
      </c>
      <c r="CAT3" t="n">
        <v>462.1334040244377</v>
      </c>
      <c r="CAU3" t="n">
        <v>462.7579288149556</v>
      </c>
      <c r="CAV3" t="n">
        <v>430.5861242622303</v>
      </c>
      <c r="CAW3" t="n">
        <v>352.3506288147024</v>
      </c>
      <c r="CAX3" t="n">
        <v>313.3170742905804</v>
      </c>
      <c r="CAY3" t="n">
        <v>350.9365659784885</v>
      </c>
      <c r="CAZ3" t="n">
        <v>376.4807639865681</v>
      </c>
      <c r="CBA3" t="n">
        <v>354.721335154078</v>
      </c>
      <c r="CBB3" t="n">
        <v>409.3171228120194</v>
      </c>
      <c r="CBC3" t="n">
        <v>567.0394946629218</v>
      </c>
      <c r="CBD3" t="n">
        <v>669.0590581205245</v>
      </c>
      <c r="CBE3" t="n">
        <v>840.7613809279801</v>
      </c>
      <c r="CBF3" t="n">
        <v>861.4889123108464</v>
      </c>
      <c r="CBG3" t="n">
        <v>900.8631877681626</v>
      </c>
      <c r="CBH3" t="n">
        <v>912.4222687596318</v>
      </c>
      <c r="CBI3" t="n">
        <v>807.8667549677945</v>
      </c>
      <c r="CBJ3" t="n">
        <v>394.0125906745476</v>
      </c>
      <c r="CBK3" t="n">
        <v>194.9429019612582</v>
      </c>
      <c r="CBL3" t="n">
        <v>121.3076586413489</v>
      </c>
      <c r="CBM3" t="n">
        <v>80.50965756630096</v>
      </c>
      <c r="CBN3" t="n">
        <v>53.01949313303432</v>
      </c>
      <c r="CBO3" t="n">
        <v>47.82902339181354</v>
      </c>
      <c r="CBP3" t="n">
        <v>77.07033059218389</v>
      </c>
      <c r="CBQ3" t="n">
        <v>234.0357409631503</v>
      </c>
      <c r="CBR3" t="n">
        <v>474.3687678287121</v>
      </c>
      <c r="CBS3" t="n">
        <v>451.390369783098</v>
      </c>
      <c r="CBT3" t="n">
        <v>400.5817460191048</v>
      </c>
      <c r="CBU3" t="n">
        <v>373.4102981184462</v>
      </c>
      <c r="CBV3" t="n">
        <v>345.1608624300342</v>
      </c>
      <c r="CBW3" t="n">
        <v>364.6739495204874</v>
      </c>
      <c r="CBX3" t="n">
        <v>424.3875850274551</v>
      </c>
      <c r="CBY3" t="n">
        <v>396.8408701192126</v>
      </c>
      <c r="CBZ3" t="n">
        <v>431.9225172303011</v>
      </c>
      <c r="CCA3" t="n">
        <v>542.9708158224364</v>
      </c>
      <c r="CCB3" t="n">
        <v>632.9468864078461</v>
      </c>
      <c r="CCC3" t="n">
        <v>761.2246413463849</v>
      </c>
      <c r="CCD3" t="n">
        <v>834.7499693346506</v>
      </c>
      <c r="CCE3" t="n">
        <v>913.7977361849232</v>
      </c>
      <c r="CCF3" t="n">
        <v>858.2387181291348</v>
      </c>
      <c r="CCG3" t="n">
        <v>728.2232414335755</v>
      </c>
      <c r="CCH3" t="n">
        <v>333.7369347342811</v>
      </c>
      <c r="CCI3" t="n">
        <v>173.838819042645</v>
      </c>
      <c r="CCJ3" t="n">
        <v>106.6995960854525</v>
      </c>
      <c r="CCK3" t="n">
        <v>64.98544099095176</v>
      </c>
      <c r="CCL3" t="n">
        <v>44.39637325979914</v>
      </c>
      <c r="CCM3" t="n">
        <v>38.7575102518386</v>
      </c>
      <c r="CCN3" t="n">
        <v>57.71374542649039</v>
      </c>
      <c r="CCO3" t="n">
        <v>192.4214905648839</v>
      </c>
      <c r="CCP3" t="n">
        <v>411.000522006647</v>
      </c>
      <c r="CCQ3" t="n">
        <v>394.9375560089268</v>
      </c>
      <c r="CCR3" t="n">
        <v>362.0599003135049</v>
      </c>
      <c r="CCS3" t="n">
        <v>311.0316908365818</v>
      </c>
      <c r="CCT3" t="n">
        <v>287.2505771650752</v>
      </c>
      <c r="CCU3" t="n">
        <v>313.1482188610173</v>
      </c>
      <c r="CCV3" t="n">
        <v>333.7401298862982</v>
      </c>
      <c r="CCW3" t="n">
        <v>315.89051807705</v>
      </c>
      <c r="CCX3" t="n">
        <v>365.5309972354032</v>
      </c>
      <c r="CCY3" t="n">
        <v>461.2917345152165</v>
      </c>
      <c r="CCZ3" t="n">
        <v>537.2095428387208</v>
      </c>
      <c r="CDA3" t="n">
        <v>661.6548448260031</v>
      </c>
      <c r="CDB3" t="n">
        <v>708.2697040558737</v>
      </c>
      <c r="CDC3" t="n">
        <v>702.8651290661787</v>
      </c>
      <c r="CDD3" t="n">
        <v>629.8534582308183</v>
      </c>
      <c r="CDE3" t="n">
        <v>470.4478448876407</v>
      </c>
      <c r="CDF3" t="n">
        <v>178.3338899260437</v>
      </c>
      <c r="CDG3" t="n">
        <v>92.66374012586704</v>
      </c>
      <c r="CDH3" t="n">
        <v>55.09842737583644</v>
      </c>
      <c r="CDI3" t="n">
        <v>34.63578593694179</v>
      </c>
      <c r="CDJ3" t="n">
        <v>21.63054679689499</v>
      </c>
      <c r="CDK3" t="n">
        <v>20.45601867269002</v>
      </c>
      <c r="CDL3" t="n">
        <v>37.487302636181</v>
      </c>
      <c r="CDM3" t="n">
        <v>144.0612025092135</v>
      </c>
      <c r="CDN3" t="n">
        <v>296.8550630867445</v>
      </c>
      <c r="CDO3" t="n">
        <v>289.5797214266728</v>
      </c>
      <c r="CDP3" t="n">
        <v>253.6094726987182</v>
      </c>
      <c r="CDQ3" t="n">
        <v>217.7811831072171</v>
      </c>
      <c r="CDR3" t="n">
        <v>189.0761197695907</v>
      </c>
      <c r="CDS3" t="n">
        <v>188.2331887234554</v>
      </c>
      <c r="CDT3" t="n">
        <v>205.3232123239839</v>
      </c>
      <c r="CDU3" t="n">
        <v>179.6975270540114</v>
      </c>
      <c r="CDV3" t="n">
        <v>199.8945446109507</v>
      </c>
      <c r="CDW3" t="n">
        <v>284.6174477637061</v>
      </c>
      <c r="CDX3" t="n">
        <v>371.4359736241007</v>
      </c>
      <c r="CDY3" t="n">
        <v>501.3884323211944</v>
      </c>
      <c r="CDZ3" t="n">
        <v>560.7167884278692</v>
      </c>
      <c r="CEA3" t="n">
        <v>596.5839438381071</v>
      </c>
      <c r="CEB3" t="n">
        <v>533.3863912919767</v>
      </c>
      <c r="CEC3" t="n">
        <v>418.9332733804112</v>
      </c>
      <c r="CED3" t="n">
        <v>195.0380406687009</v>
      </c>
      <c r="CEE3" t="n">
        <v>115.8990440132383</v>
      </c>
      <c r="CEF3" t="n">
        <v>63.652705592511</v>
      </c>
      <c r="CEG3" t="n">
        <v>40.07412293655483</v>
      </c>
      <c r="CEH3" t="n">
        <v>35.41962745996832</v>
      </c>
      <c r="CEI3" t="n">
        <v>26.99467905218177</v>
      </c>
      <c r="CEJ3" t="n">
        <v>46.23136283599673</v>
      </c>
      <c r="CEK3" t="n">
        <v>157.7693145668015</v>
      </c>
      <c r="CEL3" t="n">
        <v>339.947059057976</v>
      </c>
      <c r="CEM3" t="n">
        <v>360.5163536000188</v>
      </c>
      <c r="CEN3" t="n">
        <v>339.3754992946633</v>
      </c>
      <c r="CEO3" t="n">
        <v>281.1911856549743</v>
      </c>
      <c r="CEP3" t="n">
        <v>256.5759075613926</v>
      </c>
      <c r="CEQ3" t="n">
        <v>276.0440007461315</v>
      </c>
      <c r="CER3" t="n">
        <v>297.5273514909708</v>
      </c>
      <c r="CES3" t="n">
        <v>275.7852345664057</v>
      </c>
      <c r="CET3" t="n">
        <v>287.5736149961781</v>
      </c>
      <c r="CEU3" t="n">
        <v>401.2036728017237</v>
      </c>
      <c r="CEV3" t="n">
        <v>538.225284499855</v>
      </c>
      <c r="CEW3" t="n">
        <v>650.525030967882</v>
      </c>
      <c r="CEX3" t="n">
        <v>702.0788610811376</v>
      </c>
      <c r="CEY3" t="n">
        <v>817.2055646427207</v>
      </c>
      <c r="CEZ3" t="n">
        <v>876.061057044239</v>
      </c>
      <c r="CFA3" t="n">
        <v>728.3691773737135</v>
      </c>
      <c r="CFB3" t="n">
        <v>399.8604526613937</v>
      </c>
      <c r="CFC3" t="n">
        <v>205.4944683341906</v>
      </c>
      <c r="CFD3" t="n">
        <v>114.9197177078251</v>
      </c>
      <c r="CFE3" t="n">
        <v>72.71579563664199</v>
      </c>
      <c r="CFF3" t="n">
        <v>57.94902203962161</v>
      </c>
      <c r="CFG3" t="n">
        <v>43.18582062451603</v>
      </c>
      <c r="CFH3" t="n">
        <v>68.32385490557726</v>
      </c>
      <c r="CFI3" t="n">
        <v>211.8417456881118</v>
      </c>
      <c r="CFJ3" t="n">
        <v>430.6494844258171</v>
      </c>
      <c r="CFK3" t="n">
        <v>446.0526193043561</v>
      </c>
      <c r="CFL3" t="n">
        <v>399.7993312943239</v>
      </c>
      <c r="CFM3" t="n">
        <v>339.1359776038565</v>
      </c>
      <c r="CFN3" t="n">
        <v>294.7323240169954</v>
      </c>
      <c r="CFO3" t="n">
        <v>319.6709332999015</v>
      </c>
      <c r="CFP3" t="n">
        <v>360.8902835618908</v>
      </c>
      <c r="CFQ3" t="n">
        <v>326.5859198569169</v>
      </c>
      <c r="CFR3" t="n">
        <v>318.0861707127173</v>
      </c>
      <c r="CFS3" t="n">
        <v>457.3610634130422</v>
      </c>
      <c r="CFT3" t="n">
        <v>610.0156937026904</v>
      </c>
      <c r="CFU3" t="n">
        <v>777.8456017152934</v>
      </c>
      <c r="CFV3" t="n">
        <v>808.7796216296549</v>
      </c>
      <c r="CFW3" t="n">
        <v>910.0563718732753</v>
      </c>
      <c r="CFX3" t="n">
        <v>913.6232921172109</v>
      </c>
      <c r="CFY3" t="n">
        <v>830.6808419476714</v>
      </c>
      <c r="CFZ3" t="n">
        <v>424.1333931080671</v>
      </c>
      <c r="CGA3" t="n">
        <v>231.1425819292036</v>
      </c>
      <c r="CGB3" t="n">
        <v>122.6501343106944</v>
      </c>
      <c r="CGC3" t="n">
        <v>77.76550390917556</v>
      </c>
      <c r="CGD3" t="n">
        <v>58.99033040488229</v>
      </c>
      <c r="CGE3" t="n">
        <v>42.01577062040779</v>
      </c>
      <c r="CGF3" t="n">
        <v>60.4769344791668</v>
      </c>
      <c r="CGG3" t="n">
        <v>172.3433845389689</v>
      </c>
      <c r="CGH3" t="n">
        <v>354.7429933939578</v>
      </c>
      <c r="CGI3" t="n">
        <v>359.1749911549178</v>
      </c>
      <c r="CGJ3" t="n">
        <v>341.0682357091436</v>
      </c>
      <c r="CGK3" t="n">
        <v>283.8984632295016</v>
      </c>
      <c r="CGL3" t="n">
        <v>236.6421263787811</v>
      </c>
      <c r="CGM3" t="n">
        <v>254.5491765775571</v>
      </c>
      <c r="CGN3" t="n">
        <v>278.0676442422555</v>
      </c>
      <c r="CGO3" t="n">
        <v>236.4651936587362</v>
      </c>
      <c r="CGP3" t="n">
        <v>260.5985177455505</v>
      </c>
      <c r="CGQ3" t="n">
        <v>336.2796551471251</v>
      </c>
      <c r="CGR3" t="n">
        <v>440.4025642716464</v>
      </c>
      <c r="CGS3" t="n">
        <v>520.8816175924692</v>
      </c>
      <c r="CGT3" t="n">
        <v>532.3013429458772</v>
      </c>
      <c r="CGU3" t="n">
        <v>557.9470209935296</v>
      </c>
      <c r="CGV3" t="n">
        <v>493.1663316029295</v>
      </c>
      <c r="CGW3" t="n">
        <v>384.4015662755784</v>
      </c>
      <c r="CGX3" t="n">
        <v>141.5991695670103</v>
      </c>
      <c r="CGY3" t="n">
        <v>73.37304554197377</v>
      </c>
      <c r="CGZ3" t="n">
        <v>43.86198730584695</v>
      </c>
      <c r="CHA3" t="n">
        <v>26.87254804371922</v>
      </c>
      <c r="CHB3" t="n">
        <v>21.48251737164852</v>
      </c>
      <c r="CHC3" t="n">
        <v>15.7365521124858</v>
      </c>
      <c r="CHD3" t="n">
        <v>25.44227545583331</v>
      </c>
      <c r="CHE3" t="n">
        <v>82.93577324019989</v>
      </c>
      <c r="CHF3" t="n">
        <v>194.3023444698598</v>
      </c>
      <c r="CHG3" t="n">
        <v>246.7993264332944</v>
      </c>
      <c r="CHH3" t="n">
        <v>239.6848328034439</v>
      </c>
      <c r="CHI3" t="n">
        <v>208.9422286906157</v>
      </c>
      <c r="CHJ3" t="n">
        <v>178.9171390242749</v>
      </c>
      <c r="CHK3" t="n">
        <v>177.4754294875145</v>
      </c>
      <c r="CHL3" t="n">
        <v>183.027286078851</v>
      </c>
      <c r="CHM3" t="n">
        <v>181.2681105088805</v>
      </c>
      <c r="CHN3" t="n">
        <v>194.9954881955875</v>
      </c>
      <c r="CHO3" t="n">
        <v>280.7397940170776</v>
      </c>
      <c r="CHP3" t="n">
        <v>377.7900511253661</v>
      </c>
      <c r="CHQ3" t="n">
        <v>457.4650953217948</v>
      </c>
      <c r="CHR3" t="n">
        <v>494.4622285670532</v>
      </c>
      <c r="CHS3" t="n">
        <v>511.4327387539755</v>
      </c>
      <c r="CHT3" t="n">
        <v>480.535502661786</v>
      </c>
      <c r="CHU3" t="n">
        <v>403.4639560979138</v>
      </c>
      <c r="CHV3" t="n">
        <v>166.0194732934463</v>
      </c>
      <c r="CHW3" t="n">
        <v>77.10867340064392</v>
      </c>
      <c r="CHX3" t="n">
        <v>46.25730588842242</v>
      </c>
      <c r="CHY3" t="n">
        <v>28.52198584219248</v>
      </c>
      <c r="CHZ3" t="n">
        <v>21.38160697896497</v>
      </c>
      <c r="CIA3" t="n">
        <v>15.43680791737136</v>
      </c>
      <c r="CIB3" t="n">
        <v>30.51820322825644</v>
      </c>
      <c r="CIC3" t="n">
        <v>120.4095565201027</v>
      </c>
      <c r="CID3" t="n">
        <v>279.8107261978673</v>
      </c>
      <c r="CIE3" t="n">
        <v>286.8675602743018</v>
      </c>
      <c r="CIF3" t="n">
        <v>235.3346357383666</v>
      </c>
      <c r="CIG3" t="n">
        <v>188.9561167220747</v>
      </c>
      <c r="CIH3" t="n">
        <v>160.5209953287138</v>
      </c>
      <c r="CII3" t="n">
        <v>168.7790874311469</v>
      </c>
      <c r="CIJ3" t="n">
        <v>176.8884848469297</v>
      </c>
      <c r="CIK3" t="n">
        <v>151.6407204966061</v>
      </c>
      <c r="CIL3" t="n">
        <v>169.9894593868887</v>
      </c>
      <c r="CIM3" t="n">
        <v>245.2677397949987</v>
      </c>
      <c r="CIN3" t="n">
        <v>337.6922586269768</v>
      </c>
      <c r="CIO3" t="n">
        <v>410.0303114138345</v>
      </c>
      <c r="CIP3" t="n">
        <v>477.4032003292936</v>
      </c>
      <c r="CIQ3" t="n">
        <v>509.3107703503339</v>
      </c>
      <c r="CIR3" t="n">
        <v>440.2092048020367</v>
      </c>
      <c r="CIS3" t="n">
        <v>312.8317955832429</v>
      </c>
      <c r="CIT3" t="n">
        <v>147.416494419867</v>
      </c>
      <c r="CIU3" t="n">
        <v>71.95903549374593</v>
      </c>
      <c r="CIV3" t="n">
        <v>40.50486735641891</v>
      </c>
      <c r="CIW3" t="n">
        <v>22.38989032267798</v>
      </c>
      <c r="CIX3" t="n">
        <v>16.67777725404236</v>
      </c>
      <c r="CIY3" t="n">
        <v>12.63114620053346</v>
      </c>
      <c r="CIZ3" t="n">
        <v>18.12837611368916</v>
      </c>
      <c r="CJA3" t="n">
        <v>78.94380536247051</v>
      </c>
      <c r="CJB3" t="n">
        <v>203.467812699886</v>
      </c>
      <c r="CJC3" t="n">
        <v>223.8969064930966</v>
      </c>
      <c r="CJD3" t="n">
        <v>209.8531704168812</v>
      </c>
      <c r="CJE3" t="n">
        <v>171.6863906885065</v>
      </c>
      <c r="CJF3" t="n">
        <v>147.7175038997742</v>
      </c>
      <c r="CJG3" t="n">
        <v>154.7670288809541</v>
      </c>
      <c r="CJH3" t="n">
        <v>156.9985468126466</v>
      </c>
      <c r="CJI3" t="n">
        <v>131.0814574451408</v>
      </c>
      <c r="CJJ3" t="n">
        <v>138.4560492068416</v>
      </c>
      <c r="CJK3" t="n">
        <v>204.8722150522026</v>
      </c>
      <c r="CJL3" t="n">
        <v>300.4552460760613</v>
      </c>
      <c r="CJM3" t="n">
        <v>371.0772013640213</v>
      </c>
      <c r="CJN3" t="n">
        <v>422.2684606037372</v>
      </c>
      <c r="CJO3" t="n">
        <v>447.457177103057</v>
      </c>
      <c r="CJP3" t="n">
        <v>386.176959924999</v>
      </c>
      <c r="CJQ3" t="n">
        <v>231.1312927156999</v>
      </c>
      <c r="CJR3" t="n">
        <v>115.4883517624888</v>
      </c>
      <c r="CJS3" t="n">
        <v>64.33469171327101</v>
      </c>
      <c r="CJT3" t="n">
        <v>37.91440017802719</v>
      </c>
      <c r="CJU3" t="n">
        <v>24.6844306087249</v>
      </c>
      <c r="CJV3" t="n">
        <v>18.82489526623319</v>
      </c>
      <c r="CJW3" t="n">
        <v>13.32323729824522</v>
      </c>
      <c r="CJX3" t="n">
        <v>22.85544405636572</v>
      </c>
      <c r="CJY3" t="n">
        <v>83.77085893725754</v>
      </c>
      <c r="CJZ3" t="n">
        <v>199.1896215519442</v>
      </c>
      <c r="CKA3" t="n">
        <v>210.0007422097341</v>
      </c>
      <c r="CKB3" t="n">
        <v>192.3491863651913</v>
      </c>
      <c r="CKC3" t="n">
        <v>150.1915185974963</v>
      </c>
      <c r="CKD3" t="n">
        <v>123.6479497845457</v>
      </c>
      <c r="CKE3" t="n">
        <v>126.9307268543435</v>
      </c>
      <c r="CKF3" t="n">
        <v>129.5145965872135</v>
      </c>
      <c r="CKG3" t="n">
        <v>114.4796900935418</v>
      </c>
      <c r="CKH3" t="n">
        <v>123.9753255074268</v>
      </c>
      <c r="CKI3" t="n">
        <v>201.1859829347647</v>
      </c>
      <c r="CKJ3" t="n">
        <v>309.2195158070826</v>
      </c>
      <c r="CKK3" t="n">
        <v>372.8518698652184</v>
      </c>
      <c r="CKL3" t="n">
        <v>438.2656580922156</v>
      </c>
      <c r="CKM3" t="n">
        <v>494.7940189881436</v>
      </c>
      <c r="CKN3" t="n">
        <v>535.1617487216073</v>
      </c>
      <c r="CKO3" t="n">
        <v>452.7985761651408</v>
      </c>
      <c r="CKP3" t="n">
        <v>222.1782123900193</v>
      </c>
      <c r="CKQ3" t="n">
        <v>119.5738652407933</v>
      </c>
      <c r="CKR3" t="n">
        <v>68.32265424929726</v>
      </c>
      <c r="CKS3" t="n">
        <v>44.621122608662</v>
      </c>
      <c r="CKT3" t="n">
        <v>35.50400206843341</v>
      </c>
      <c r="CKU3" t="n">
        <v>29.11682206141386</v>
      </c>
      <c r="CKV3" t="n">
        <v>52.97296066920919</v>
      </c>
      <c r="CKW3" t="n">
        <v>185.1527752465048</v>
      </c>
      <c r="CKX3" t="n">
        <v>372.2240462811313</v>
      </c>
      <c r="CKY3" t="n">
        <v>380.4856739007528</v>
      </c>
      <c r="CKZ3" t="n">
        <v>372.7715896244517</v>
      </c>
      <c r="CLA3" t="n">
        <v>309.4645465588167</v>
      </c>
      <c r="CLB3" t="n">
        <v>271.0779169265436</v>
      </c>
      <c r="CLC3" t="n">
        <v>261.7713991874444</v>
      </c>
      <c r="CLD3" t="n">
        <v>263.9685583384716</v>
      </c>
      <c r="CLE3" t="n">
        <v>207.5264144417025</v>
      </c>
      <c r="CLF3" t="n">
        <v>218.2749495442175</v>
      </c>
      <c r="CLG3" t="n">
        <v>307.1537720604696</v>
      </c>
      <c r="CLH3" t="n">
        <v>411.961044608628</v>
      </c>
      <c r="CLI3" t="n">
        <v>501.7847591811771</v>
      </c>
      <c r="CLJ3" t="n">
        <v>541.6713242612863</v>
      </c>
      <c r="CLK3" t="n">
        <v>630.6558650448226</v>
      </c>
      <c r="CLL3" t="n">
        <v>589.7380277166461</v>
      </c>
      <c r="CLM3" t="n">
        <v>479.4774355873196</v>
      </c>
      <c r="CLN3" t="n">
        <v>220.2971603035554</v>
      </c>
      <c r="CLO3" t="n">
        <v>118.5191788119805</v>
      </c>
      <c r="CLP3" t="n">
        <v>65.78310361467135</v>
      </c>
      <c r="CLQ3" t="n">
        <v>38.9603850396462</v>
      </c>
      <c r="CLR3" t="n">
        <v>29.30327427143776</v>
      </c>
      <c r="CLS3" t="n">
        <v>22.42976737950131</v>
      </c>
      <c r="CLT3" t="n">
        <v>37.3641881110649</v>
      </c>
      <c r="CLU3" t="n">
        <v>120.1664267019405</v>
      </c>
      <c r="CLV3" t="n">
        <v>271.0294326154219</v>
      </c>
      <c r="CLW3" t="n">
        <v>283.9192241776738</v>
      </c>
      <c r="CLX3" t="n">
        <v>245.3030814957175</v>
      </c>
      <c r="CLY3" t="n">
        <v>209.5447370694142</v>
      </c>
      <c r="CLZ3" t="n">
        <v>162.6576658480402</v>
      </c>
      <c r="CMA3" t="n">
        <v>158.3038498129947</v>
      </c>
      <c r="CMB3" t="n">
        <v>168.3310865935914</v>
      </c>
      <c r="CMC3" t="n">
        <v>155.5074217870632</v>
      </c>
      <c r="CMD3" t="n">
        <v>180.9535752416685</v>
      </c>
      <c r="CME3" t="n">
        <v>294.2123437902868</v>
      </c>
      <c r="CMF3" t="n">
        <v>486.8058698493451</v>
      </c>
      <c r="CMG3" t="n">
        <v>632.5429432131926</v>
      </c>
      <c r="CMH3" t="n">
        <v>747.4895689103776</v>
      </c>
      <c r="CMI3" t="n">
        <v>839.2425387152131</v>
      </c>
      <c r="CMJ3" t="n">
        <v>859.8778663945448</v>
      </c>
      <c r="CMK3" t="n">
        <v>773.8197284218411</v>
      </c>
      <c r="CML3" t="n">
        <v>413.9284520150903</v>
      </c>
      <c r="CMM3" t="n">
        <v>216.7686545565259</v>
      </c>
      <c r="CMN3" t="n">
        <v>105.72101427531</v>
      </c>
      <c r="CMO3" t="n">
        <v>67.65964017955245</v>
      </c>
      <c r="CMP3" t="n">
        <v>56.32892733865839</v>
      </c>
      <c r="CMQ3" t="n">
        <v>41.21283627715881</v>
      </c>
      <c r="CMR3" t="n">
        <v>62.25906817420645</v>
      </c>
      <c r="CMS3" t="n">
        <v>174.4171062294694</v>
      </c>
      <c r="CMT3" t="n">
        <v>330.913084587526</v>
      </c>
      <c r="CMU3" t="n">
        <v>334.9968012506203</v>
      </c>
      <c r="CMV3" t="n">
        <v>293.7501607255332</v>
      </c>
      <c r="CMW3" t="n">
        <v>225.3422269326209</v>
      </c>
      <c r="CMX3" t="n">
        <v>202.0957081040524</v>
      </c>
      <c r="CMY3" t="n">
        <v>208.4839150254298</v>
      </c>
      <c r="CMZ3" t="n">
        <v>232.4272112580472</v>
      </c>
      <c r="CNA3" t="n">
        <v>234.1762669898864</v>
      </c>
      <c r="CNB3" t="n">
        <v>276.6132955779601</v>
      </c>
      <c r="CNC3" t="n">
        <v>410.3834605411173</v>
      </c>
      <c r="CND3" t="n">
        <v>551.0986981368341</v>
      </c>
      <c r="CNE3" t="n">
        <v>662.0892995895978</v>
      </c>
      <c r="CNF3" t="n">
        <v>695.6024066194525</v>
      </c>
      <c r="CNG3" t="n">
        <v>770.1976102502933</v>
      </c>
      <c r="CNH3" t="n">
        <v>780.0540835878645</v>
      </c>
      <c r="CNI3" t="n">
        <v>609.5199347642624</v>
      </c>
      <c r="CNJ3" t="n">
        <v>221.9583883891101</v>
      </c>
      <c r="CNK3" t="n">
        <v>115.902052376169</v>
      </c>
      <c r="CNL3" t="n">
        <v>65.9392866404022</v>
      </c>
      <c r="CNM3" t="n">
        <v>40.05444695851997</v>
      </c>
      <c r="CNN3" t="n">
        <v>30.7748391238622</v>
      </c>
      <c r="CNO3" t="n">
        <v>24.37529422449369</v>
      </c>
      <c r="CNP3" t="n">
        <v>43.18400681736496</v>
      </c>
      <c r="CNQ3" t="n">
        <v>124.2576845311952</v>
      </c>
      <c r="CNR3" t="n">
        <v>261.3485082930526</v>
      </c>
      <c r="CNS3" t="n">
        <v>268.2749461973714</v>
      </c>
      <c r="CNT3" t="n">
        <v>224.7269779665683</v>
      </c>
      <c r="CNU3" t="n">
        <v>155.0934431244903</v>
      </c>
      <c r="CNV3" t="n">
        <v>100.163355500827</v>
      </c>
      <c r="CNW3" t="n">
        <v>84.75508387458353</v>
      </c>
      <c r="CNX3" t="n">
        <v>101.9890806183626</v>
      </c>
      <c r="CNY3" t="n">
        <v>89.05337309479083</v>
      </c>
      <c r="CNZ3" t="n">
        <v>101.2634525133139</v>
      </c>
      <c r="COA3" t="n">
        <v>166.0672977075201</v>
      </c>
      <c r="COB3" t="n">
        <v>262.6482891838307</v>
      </c>
      <c r="COC3" t="n">
        <v>355.9699752732431</v>
      </c>
      <c r="COD3" t="n">
        <v>373.1572785219253</v>
      </c>
      <c r="COE3" t="n">
        <v>408.4833091939497</v>
      </c>
      <c r="COF3" t="n">
        <v>387.5812728599011</v>
      </c>
      <c r="COG3" t="n">
        <v>316.5182380287119</v>
      </c>
      <c r="COH3" t="n">
        <v>145.5426282236291</v>
      </c>
      <c r="COI3" t="n">
        <v>88.23192164309778</v>
      </c>
      <c r="COJ3" t="n">
        <v>45.15149879728548</v>
      </c>
      <c r="COK3" t="n">
        <v>26.64559674708081</v>
      </c>
      <c r="COL3" t="n">
        <v>23.55504856558555</v>
      </c>
      <c r="COM3" t="n">
        <v>20.14348308737977</v>
      </c>
      <c r="CON3" t="n">
        <v>40.74224918208925</v>
      </c>
      <c r="COO3" t="n">
        <v>157.2568761309623</v>
      </c>
      <c r="COP3" t="n">
        <v>327.223888594237</v>
      </c>
      <c r="COQ3" t="n">
        <v>361.213276041123</v>
      </c>
      <c r="COR3" t="n">
        <v>325.141909292937</v>
      </c>
      <c r="COS3" t="n">
        <v>274.2384631323027</v>
      </c>
      <c r="COT3" t="n">
        <v>247.2415770560216</v>
      </c>
      <c r="COU3" t="n">
        <v>231.9826974475899</v>
      </c>
      <c r="COV3" t="n">
        <v>244.6183890797109</v>
      </c>
      <c r="COW3" t="n">
        <v>253.1238970748961</v>
      </c>
      <c r="COX3" t="n">
        <v>275.2022347219482</v>
      </c>
      <c r="COY3" t="n">
        <v>383.1296544224874</v>
      </c>
      <c r="COZ3" t="n">
        <v>480.3059484089172</v>
      </c>
      <c r="CPA3" t="n">
        <v>601.1923928817722</v>
      </c>
      <c r="CPB3" t="n">
        <v>651.7638787035203</v>
      </c>
      <c r="CPC3" t="n">
        <v>746.0346055437838</v>
      </c>
      <c r="CPD3" t="n">
        <v>744.6000040868212</v>
      </c>
      <c r="CPE3" t="n">
        <v>590.9334892162015</v>
      </c>
      <c r="CPF3" t="n">
        <v>319.8743486141365</v>
      </c>
      <c r="CPG3" t="n">
        <v>165.533598185468</v>
      </c>
      <c r="CPH3" t="n">
        <v>86.46731513044094</v>
      </c>
      <c r="CPI3" t="n">
        <v>51.04192705190545</v>
      </c>
      <c r="CPJ3" t="n">
        <v>43.41883767019316</v>
      </c>
      <c r="CPK3" t="n">
        <v>32.85379720267286</v>
      </c>
      <c r="CPL3" t="n">
        <v>54.37511104252589</v>
      </c>
      <c r="CPM3" t="n">
        <v>174.1381869862958</v>
      </c>
      <c r="CPN3" t="n">
        <v>351.2846750383239</v>
      </c>
      <c r="CPO3" t="n">
        <v>388.5948102761048</v>
      </c>
      <c r="CPP3" t="n">
        <v>367.856209337965</v>
      </c>
      <c r="CPQ3" t="n">
        <v>293.9901178136628</v>
      </c>
      <c r="CPR3" t="n">
        <v>246.6272320783088</v>
      </c>
      <c r="CPS3" t="n">
        <v>265.4988258514681</v>
      </c>
      <c r="CPT3" t="n">
        <v>283.2361532331606</v>
      </c>
      <c r="CPU3" t="n">
        <v>260.3557717744986</v>
      </c>
      <c r="CPV3" t="n">
        <v>280.1021899681709</v>
      </c>
      <c r="CPW3" t="n">
        <v>395.6778772099622</v>
      </c>
      <c r="CPX3" t="n">
        <v>513.5377613400864</v>
      </c>
      <c r="CPY3" t="n">
        <v>643.0039706867783</v>
      </c>
      <c r="CPZ3" t="n">
        <v>686.8781162243425</v>
      </c>
      <c r="CQA3" t="n">
        <v>790.7782999933355</v>
      </c>
      <c r="CQB3" t="n">
        <v>824.2938176182967</v>
      </c>
      <c r="CQC3" t="n">
        <v>713.3915647810483</v>
      </c>
      <c r="CQD3" t="n">
        <v>396.3987600494474</v>
      </c>
      <c r="CQE3" t="n">
        <v>224.2527848223265</v>
      </c>
      <c r="CQF3" t="n">
        <v>116.0603165856881</v>
      </c>
      <c r="CQG3" t="n">
        <v>73.5826535122504</v>
      </c>
      <c r="CQH3" t="n">
        <v>62.14945734560388</v>
      </c>
      <c r="CQI3" t="n">
        <v>44.28843585107185</v>
      </c>
      <c r="CQJ3" t="n">
        <v>69.10254249312926</v>
      </c>
      <c r="CQK3" t="n">
        <v>214.7698000134525</v>
      </c>
      <c r="CQL3" t="n">
        <v>435.885468515114</v>
      </c>
      <c r="CQM3" t="n">
        <v>456.6999693731973</v>
      </c>
      <c r="CQN3" t="n">
        <v>401.7396320583283</v>
      </c>
      <c r="CQO3" t="n">
        <v>341.0845029175063</v>
      </c>
      <c r="CQP3" t="n">
        <v>289.6450531150475</v>
      </c>
      <c r="CQQ3" t="n">
        <v>300.8525550924263</v>
      </c>
      <c r="CQR3" t="n">
        <v>333.6130491665528</v>
      </c>
      <c r="CQS3" t="n">
        <v>323.910256264161</v>
      </c>
      <c r="CQT3" t="n">
        <v>336.6952472056401</v>
      </c>
      <c r="CQU3" t="n">
        <v>425.4906943429386</v>
      </c>
      <c r="CQV3" t="n">
        <v>550.7076678325657</v>
      </c>
      <c r="CQW3" t="n">
        <v>675.656534476527</v>
      </c>
      <c r="CQX3" t="n">
        <v>728.1421315636035</v>
      </c>
      <c r="CQY3" t="n">
        <v>818.7062091795193</v>
      </c>
      <c r="CQZ3" t="n">
        <v>886.9822582959206</v>
      </c>
      <c r="CRA3" t="n">
        <v>776.3105879687249</v>
      </c>
      <c r="CRB3" t="n">
        <v>403.009269739961</v>
      </c>
      <c r="CRC3" t="n">
        <v>213.3583800002447</v>
      </c>
      <c r="CRD3" t="n">
        <v>112.622040908708</v>
      </c>
      <c r="CRE3" t="n">
        <v>74.00076827040327</v>
      </c>
      <c r="CRF3" t="n">
        <v>59.02132472982602</v>
      </c>
      <c r="CRG3" t="n">
        <v>43.19973044349378</v>
      </c>
      <c r="CRH3" t="n">
        <v>62.05787481436117</v>
      </c>
      <c r="CRI3" t="n">
        <v>174.8484316726904</v>
      </c>
      <c r="CRJ3" t="n">
        <v>340.8758930871966</v>
      </c>
      <c r="CRK3" t="n">
        <v>346.7817681276174</v>
      </c>
      <c r="CRL3" t="n">
        <v>310.7817137179849</v>
      </c>
      <c r="CRM3" t="n">
        <v>249.4478244538265</v>
      </c>
      <c r="CRN3" t="n">
        <v>202.6103564205003</v>
      </c>
      <c r="CRO3" t="n">
        <v>212.7115559549352</v>
      </c>
      <c r="CRP3" t="n">
        <v>233.6247291682833</v>
      </c>
      <c r="CRQ3" t="n">
        <v>216.7731662545806</v>
      </c>
      <c r="CRR3" t="n">
        <v>216.3651640753551</v>
      </c>
      <c r="CRS3" t="n">
        <v>310.7471186417908</v>
      </c>
      <c r="CRT3" t="n">
        <v>409.9554825421111</v>
      </c>
      <c r="CRU3" t="n">
        <v>501.248853080024</v>
      </c>
      <c r="CRV3" t="n">
        <v>531.0187737968496</v>
      </c>
      <c r="CRW3" t="n">
        <v>584.7415937821779</v>
      </c>
      <c r="CRX3" t="n">
        <v>604.4610971679348</v>
      </c>
      <c r="CRY3" t="n">
        <v>548.3140993353031</v>
      </c>
      <c r="CRZ3" t="n">
        <v>224.7118935501421</v>
      </c>
      <c r="CSA3" t="n">
        <v>116.0769721058443</v>
      </c>
      <c r="CSB3" t="n">
        <v>64.50445501463854</v>
      </c>
      <c r="CSC3" t="n">
        <v>37.96230873764903</v>
      </c>
      <c r="CSD3" t="n">
        <v>28.08312413460377</v>
      </c>
      <c r="CSE3" t="n">
        <v>21.88241814968667</v>
      </c>
      <c r="CSF3" t="n">
        <v>34.94581323031165</v>
      </c>
      <c r="CSG3" t="n">
        <v>98.76502678969834</v>
      </c>
      <c r="CSH3" t="n">
        <v>197.1271571303033</v>
      </c>
      <c r="CSI3" t="n">
        <v>208.3711576691022</v>
      </c>
      <c r="CSJ3" t="n">
        <v>170.1409940948866</v>
      </c>
      <c r="CSK3" t="n">
        <v>123.2465808936185</v>
      </c>
      <c r="CSL3" t="n">
        <v>86.13406623027001</v>
      </c>
      <c r="CSM3" t="n">
        <v>86.51861161862492</v>
      </c>
      <c r="CSN3" t="n">
        <v>96.23585932217652</v>
      </c>
      <c r="CSO3" t="n">
        <v>97.57892808089481</v>
      </c>
      <c r="CSP3" t="n">
        <v>105.8057566621093</v>
      </c>
      <c r="CSQ3" t="n">
        <v>188.6440252066061</v>
      </c>
      <c r="CSR3" t="n">
        <v>330.7883212154381</v>
      </c>
      <c r="CSS3" t="n">
        <v>431.0702358663181</v>
      </c>
      <c r="CST3" t="n">
        <v>464.3856631229435</v>
      </c>
      <c r="CSU3" t="n">
        <v>529.0606333792597</v>
      </c>
      <c r="CSV3" t="n">
        <v>516.7374674366237</v>
      </c>
      <c r="CSW3" t="n">
        <v>476.3097741020267</v>
      </c>
      <c r="CSX3" t="n">
        <v>175.6654411226694</v>
      </c>
      <c r="CSY3" t="n">
        <v>81.95942522520406</v>
      </c>
      <c r="CSZ3" t="n">
        <v>46.1070677467813</v>
      </c>
      <c r="CTA3" t="n">
        <v>32.62337609317328</v>
      </c>
      <c r="CTB3" t="n">
        <v>25.86281414973269</v>
      </c>
      <c r="CTC3" t="n">
        <v>18.75242495209705</v>
      </c>
      <c r="CTD3" t="n">
        <v>29.78628516033093</v>
      </c>
      <c r="CTE3" t="n">
        <v>89.6297131320599</v>
      </c>
      <c r="CTF3" t="n">
        <v>169.6576648947524</v>
      </c>
      <c r="CTG3" t="n">
        <v>178.8152177578971</v>
      </c>
      <c r="CTH3" t="n">
        <v>152.2267730499493</v>
      </c>
      <c r="CTI3" t="n">
        <v>110.8929924882707</v>
      </c>
      <c r="CTJ3" t="n">
        <v>88.85934538529254</v>
      </c>
      <c r="CTK3" t="n">
        <v>91.1605979316105</v>
      </c>
      <c r="CTL3" t="n">
        <v>73.13284171607566</v>
      </c>
      <c r="CTM3" t="n">
        <v>61.76109203943481</v>
      </c>
      <c r="CTN3" t="n">
        <v>61.75704579774593</v>
      </c>
      <c r="CTO3" t="n">
        <v>96.13699584555937</v>
      </c>
      <c r="CTP3" t="n">
        <v>182.7691735796857</v>
      </c>
      <c r="CTQ3" t="n">
        <v>242.4681908450901</v>
      </c>
      <c r="CTR3" t="n">
        <v>281.5652701747396</v>
      </c>
      <c r="CTS3" t="n">
        <v>347.6797486784116</v>
      </c>
      <c r="CTT3" t="n">
        <v>327.7010598801837</v>
      </c>
      <c r="CTU3" t="n">
        <v>289.4347346425099</v>
      </c>
      <c r="CTV3" t="n">
        <v>143.0089658915973</v>
      </c>
      <c r="CTW3" t="n">
        <v>72.42459597314345</v>
      </c>
      <c r="CTX3" t="n">
        <v>43.76371660045946</v>
      </c>
      <c r="CTY3" t="n">
        <v>28.45422109094545</v>
      </c>
      <c r="CTZ3" t="n">
        <v>26.3780834167025</v>
      </c>
      <c r="CUA3" t="n">
        <v>19.14272511766894</v>
      </c>
      <c r="CUB3" t="n">
        <v>32.72550856386552</v>
      </c>
      <c r="CUC3" t="n">
        <v>88.17384032296063</v>
      </c>
      <c r="CUD3" t="n">
        <v>206.04834668381</v>
      </c>
      <c r="CUE3" t="n">
        <v>227.7436058831411</v>
      </c>
      <c r="CUF3" t="n">
        <v>220.606967923558</v>
      </c>
      <c r="CUG3" t="n">
        <v>178.002690062786</v>
      </c>
      <c r="CUH3" t="n">
        <v>163.7258655577431</v>
      </c>
      <c r="CUI3" t="n">
        <v>165.8024417241514</v>
      </c>
      <c r="CUJ3" t="n">
        <v>186.2489942610641</v>
      </c>
      <c r="CUK3" t="n">
        <v>165.9411118299934</v>
      </c>
      <c r="CUL3" t="n">
        <v>169.0881103891956</v>
      </c>
      <c r="CUM3" t="n">
        <v>272.0539644321584</v>
      </c>
      <c r="CUN3" t="n">
        <v>449.1525622104463</v>
      </c>
      <c r="CUO3" t="n">
        <v>584.0605053858726</v>
      </c>
      <c r="CUP3" t="n">
        <v>617.9427566336304</v>
      </c>
      <c r="CUQ3" t="n">
        <v>721.9536496507169</v>
      </c>
      <c r="CUR3" t="n">
        <v>715.4125415043861</v>
      </c>
      <c r="CUS3" t="n">
        <v>707.0035880040575</v>
      </c>
      <c r="CUT3" t="n">
        <v>372.6541493381026</v>
      </c>
      <c r="CUU3" t="n">
        <v>215.9053813051529</v>
      </c>
      <c r="CUV3" t="n">
        <v>112.3934824718566</v>
      </c>
      <c r="CUW3" t="n">
        <v>73.35812213484101</v>
      </c>
      <c r="CUX3" t="n">
        <v>60.53657840334003</v>
      </c>
      <c r="CUY3" t="n">
        <v>44.29915507499464</v>
      </c>
      <c r="CUZ3" t="n">
        <v>68.72091082183381</v>
      </c>
      <c r="CVA3" t="n">
        <v>187.21381306665</v>
      </c>
      <c r="CVB3" t="n">
        <v>375.7408994945572</v>
      </c>
      <c r="CVC3" t="n">
        <v>416.6861281716492</v>
      </c>
      <c r="CVD3" t="n">
        <v>386.8437149953077</v>
      </c>
      <c r="CVE3" t="n">
        <v>330.7394168517201</v>
      </c>
      <c r="CVF3" t="n">
        <v>279.3829309169276</v>
      </c>
      <c r="CVG3" t="n">
        <v>304.6792421383136</v>
      </c>
      <c r="CVH3" t="n">
        <v>345.9332538096332</v>
      </c>
      <c r="CVI3" t="n">
        <v>315.9535393618436</v>
      </c>
      <c r="CVJ3" t="n">
        <v>319.3284711008586</v>
      </c>
      <c r="CVK3" t="n">
        <v>427.651294364904</v>
      </c>
      <c r="CVL3" t="n">
        <v>495.3015465765707</v>
      </c>
      <c r="CVM3" t="n">
        <v>636.2439702589973</v>
      </c>
      <c r="CVN3" t="n">
        <v>705.3571809159881</v>
      </c>
      <c r="CVO3" t="n">
        <v>789.6102826824684</v>
      </c>
      <c r="CVP3" t="n">
        <v>799.5205390459922</v>
      </c>
      <c r="CVQ3" t="n">
        <v>750.0302899278544</v>
      </c>
      <c r="CVR3" t="n">
        <v>396.5619044483597</v>
      </c>
      <c r="CVS3" t="n">
        <v>210.3675555845358</v>
      </c>
      <c r="CVT3" t="n">
        <v>107.7565726016567</v>
      </c>
      <c r="CVU3" t="n">
        <v>71.88315542110401</v>
      </c>
      <c r="CVV3" t="n">
        <v>58.81709520978944</v>
      </c>
      <c r="CVW3" t="n">
        <v>44.81024040094749</v>
      </c>
      <c r="CVX3" t="n">
        <v>66.00735694016635</v>
      </c>
      <c r="CVY3" t="n">
        <v>187.5007702915648</v>
      </c>
      <c r="CVZ3" t="n">
        <v>342.5281958801174</v>
      </c>
      <c r="CWA3" t="n">
        <v>369.2113595404551</v>
      </c>
      <c r="CWB3" t="n">
        <v>329.5847635230478</v>
      </c>
      <c r="CWC3" t="n">
        <v>260.1670083717019</v>
      </c>
      <c r="CWD3" t="n">
        <v>231.5713042594863</v>
      </c>
      <c r="CWE3" t="n">
        <v>230.7973375132238</v>
      </c>
      <c r="CWF3" t="n">
        <v>256.3092125774501</v>
      </c>
      <c r="CWG3" t="n">
        <v>239.1753161202216</v>
      </c>
      <c r="CWH3" t="n">
        <v>240.4179305914718</v>
      </c>
      <c r="CWI3" t="n">
        <v>342.913917780258</v>
      </c>
      <c r="CWJ3" t="n">
        <v>446.8637270300071</v>
      </c>
      <c r="CWK3" t="n">
        <v>551.9762219993149</v>
      </c>
      <c r="CWL3" t="n">
        <v>595.5714449313906</v>
      </c>
      <c r="CWM3" t="n">
        <v>685.4610688888303</v>
      </c>
      <c r="CWN3" t="n">
        <v>690.4952769935037</v>
      </c>
      <c r="CWO3" t="n">
        <v>590.5341957994355</v>
      </c>
      <c r="CWP3" t="n">
        <v>315.6091783914812</v>
      </c>
      <c r="CWQ3" t="n">
        <v>168.234204646757</v>
      </c>
      <c r="CWR3" t="n">
        <v>95.19395109888484</v>
      </c>
      <c r="CWS3" t="n">
        <v>60.17044221204602</v>
      </c>
      <c r="CWT3" t="n">
        <v>50.14471779300214</v>
      </c>
      <c r="CWU3" t="n">
        <v>38.71367689547177</v>
      </c>
      <c r="CWV3" t="n">
        <v>55.45463283859723</v>
      </c>
      <c r="CWW3" t="n">
        <v>168.1054853502705</v>
      </c>
      <c r="CWX3" t="n">
        <v>312.8976375677994</v>
      </c>
      <c r="CWY3" t="n">
        <v>328.3089400953273</v>
      </c>
      <c r="CWZ3" t="n">
        <v>294.9209234706527</v>
      </c>
      <c r="CXA3" t="n">
        <v>228.0577630705698</v>
      </c>
      <c r="CXB3" t="n">
        <v>170.5836112512546</v>
      </c>
      <c r="CXC3" t="n">
        <v>171.3546800664742</v>
      </c>
      <c r="CXD3" t="n">
        <v>187.752865517086</v>
      </c>
      <c r="CXE3" t="n">
        <v>172.7740115247491</v>
      </c>
      <c r="CXF3" t="n">
        <v>183.8607916500377</v>
      </c>
      <c r="CXG3" t="n">
        <v>278.7353836864016</v>
      </c>
      <c r="CXH3" t="n">
        <v>368.9942623134439</v>
      </c>
      <c r="CXI3" t="n">
        <v>461.2032228565147</v>
      </c>
      <c r="CXJ3" t="n">
        <v>502.1412855152202</v>
      </c>
      <c r="CXK3" t="n">
        <v>587.2369228300544</v>
      </c>
      <c r="CXL3" t="n">
        <v>579.5176112787901</v>
      </c>
      <c r="CXM3" t="n">
        <v>512.9882981890461</v>
      </c>
      <c r="CXN3" t="n">
        <v>249.9632099194467</v>
      </c>
      <c r="CXO3" t="n">
        <v>138.4646569455384</v>
      </c>
      <c r="CXP3" t="n">
        <v>72.32069760762616</v>
      </c>
      <c r="CXQ3" t="n">
        <v>40.20333394918514</v>
      </c>
      <c r="CXR3" t="n">
        <v>33.10305241996296</v>
      </c>
      <c r="CXS3" t="n">
        <v>25.37607930737192</v>
      </c>
      <c r="CXT3" t="n">
        <v>36.83712957214895</v>
      </c>
      <c r="CXU3" t="n">
        <v>123.8358289361011</v>
      </c>
      <c r="CXV3" t="n">
        <v>246.917670831309</v>
      </c>
      <c r="CXW3" t="n">
        <v>264.1592576658556</v>
      </c>
      <c r="CXX3" t="n">
        <v>233.1415411303372</v>
      </c>
      <c r="CXY3" t="n">
        <v>191.1035647070652</v>
      </c>
      <c r="CXZ3" t="n">
        <v>155.2706289413142</v>
      </c>
      <c r="CYA3" t="n">
        <v>161.5953418872284</v>
      </c>
      <c r="CYB3" t="n">
        <v>163.3543535481862</v>
      </c>
      <c r="CYC3" t="n">
        <v>134.7343539089589</v>
      </c>
      <c r="CYD3" t="n">
        <v>141.4189444285556</v>
      </c>
      <c r="CYE3" t="n">
        <v>217.1105516115691</v>
      </c>
      <c r="CYF3" t="n">
        <v>314.0417856986594</v>
      </c>
      <c r="CYG3" t="n">
        <v>382.3038642533788</v>
      </c>
      <c r="CYH3" t="n">
        <v>424.0321520548517</v>
      </c>
      <c r="CYI3" t="n">
        <v>467.7492486016151</v>
      </c>
      <c r="CYJ3" t="n">
        <v>466.6135699990642</v>
      </c>
      <c r="CYK3" t="n">
        <v>371.1103469268095</v>
      </c>
      <c r="CYL3" t="n">
        <v>123.0366374298992</v>
      </c>
      <c r="CYM3" t="n">
        <v>61.176948790467</v>
      </c>
      <c r="CYN3" t="n">
        <v>32.87495216415692</v>
      </c>
      <c r="CYO3" t="n">
        <v>22.64662131238664</v>
      </c>
      <c r="CYP3" t="n">
        <v>18.6803002338572</v>
      </c>
      <c r="CYQ3" t="n">
        <v>14.69946444386325</v>
      </c>
      <c r="CYR3" t="n">
        <v>20.07354186848923</v>
      </c>
      <c r="CYS3" t="n">
        <v>47.9247613370766</v>
      </c>
      <c r="CYT3" t="n">
        <v>107.8824838608628</v>
      </c>
      <c r="CYU3" t="n">
        <v>99.82282031161817</v>
      </c>
      <c r="CYV3" t="n">
        <v>90.72996670572755</v>
      </c>
      <c r="CYW3" t="n">
        <v>74.98101091642802</v>
      </c>
      <c r="CYX3" t="n">
        <v>58.15006038826893</v>
      </c>
      <c r="CYY3" t="n">
        <v>62.40469597061541</v>
      </c>
      <c r="CYZ3" t="n">
        <v>58.05817507279524</v>
      </c>
      <c r="CZA3" t="n">
        <v>55.67785214059687</v>
      </c>
      <c r="CZB3" t="n">
        <v>56.75078673012955</v>
      </c>
      <c r="CZC3" t="n">
        <v>91.91536821280177</v>
      </c>
      <c r="CZD3" t="n">
        <v>160.8306621045309</v>
      </c>
      <c r="CZE3" t="n">
        <v>224.2237273509331</v>
      </c>
      <c r="CZF3" t="n">
        <v>251.1602664686551</v>
      </c>
      <c r="CZG3" t="n">
        <v>279.7669362639746</v>
      </c>
      <c r="CZH3" t="n">
        <v>287.6654402247946</v>
      </c>
      <c r="CZI3" t="n">
        <v>249.7292794276293</v>
      </c>
      <c r="CZJ3" t="n">
        <v>105.2803822383842</v>
      </c>
      <c r="CZK3" t="n">
        <v>53.47474188832481</v>
      </c>
      <c r="CZL3" t="n">
        <v>34.19744506971573</v>
      </c>
      <c r="CZM3" t="n">
        <v>21.10702075115281</v>
      </c>
      <c r="CZN3" t="n">
        <v>16.87480188071237</v>
      </c>
      <c r="CZO3" t="n">
        <v>12.68017466115413</v>
      </c>
      <c r="CZP3" t="n">
        <v>18.03343258543711</v>
      </c>
      <c r="CZQ3" t="n">
        <v>58.50817819071075</v>
      </c>
      <c r="CZR3" t="n">
        <v>107.9551173988134</v>
      </c>
      <c r="CZS3" t="n">
        <v>109.8265804990479</v>
      </c>
      <c r="CZT3" t="n">
        <v>88.381129514028</v>
      </c>
      <c r="CZU3" t="n">
        <v>69.5512191248166</v>
      </c>
      <c r="CZV3" t="n">
        <v>61.10725384190313</v>
      </c>
      <c r="CZW3" t="n">
        <v>66.45752595172652</v>
      </c>
      <c r="CZX3" t="n">
        <v>83.14434005008266</v>
      </c>
      <c r="CZY3" t="n">
        <v>98.26187315623044</v>
      </c>
      <c r="CZZ3" t="n">
        <v>125.127827520557</v>
      </c>
      <c r="DAA3" t="n">
        <v>194.86709953458</v>
      </c>
      <c r="DAB3" t="n">
        <v>312.4424133405562</v>
      </c>
      <c r="DAC3" t="n">
        <v>417.6027898921009</v>
      </c>
      <c r="DAD3" t="n">
        <v>475.5890014847243</v>
      </c>
      <c r="DAE3" t="n">
        <v>510.1760060495526</v>
      </c>
      <c r="DAF3" t="n">
        <v>549.9636390358125</v>
      </c>
      <c r="DAG3" t="n">
        <v>535.6185740550073</v>
      </c>
      <c r="DAH3" t="n">
        <v>311.635689299957</v>
      </c>
      <c r="DAI3" t="n">
        <v>171.8631672100311</v>
      </c>
      <c r="DAJ3" t="n">
        <v>95.10166691490122</v>
      </c>
      <c r="DAK3" t="n">
        <v>58.80647927945429</v>
      </c>
      <c r="DAL3" t="n">
        <v>50.11943736438315</v>
      </c>
      <c r="DAM3" t="n">
        <v>37.52212234949142</v>
      </c>
      <c r="DAN3" t="n">
        <v>57.89849160078752</v>
      </c>
      <c r="DAO3" t="n">
        <v>175.3382033082003</v>
      </c>
      <c r="DAP3" t="n">
        <v>348.6778192010125</v>
      </c>
      <c r="DAQ3" t="n">
        <v>381.3075097941898</v>
      </c>
      <c r="DAR3" t="n">
        <v>344.8793125420001</v>
      </c>
      <c r="DAS3" t="n">
        <v>304.1773764009179</v>
      </c>
      <c r="DAT3" t="n">
        <v>251.2336933168768</v>
      </c>
      <c r="DAU3" t="n">
        <v>263.3879636110442</v>
      </c>
      <c r="DAV3" t="n">
        <v>292.0765770611978</v>
      </c>
      <c r="DAW3" t="n">
        <v>275.686756922673</v>
      </c>
      <c r="DAX3" t="n">
        <v>278.8872233638308</v>
      </c>
      <c r="DAY3" t="n">
        <v>359.8157985952938</v>
      </c>
      <c r="DAZ3" t="n">
        <v>447.8541046478171</v>
      </c>
      <c r="DBA3" t="n">
        <v>576.1376627300816</v>
      </c>
      <c r="DBB3" t="n">
        <v>658.2598231333779</v>
      </c>
      <c r="DBC3" t="n">
        <v>721.6501867234259</v>
      </c>
      <c r="DBD3" t="n">
        <v>757.6632230943452</v>
      </c>
      <c r="DBE3" t="n">
        <v>715.6797516208278</v>
      </c>
      <c r="DBF3" t="n">
        <v>413.5279202958891</v>
      </c>
      <c r="DBG3" t="n">
        <v>220.0861987114877</v>
      </c>
      <c r="DBH3" t="n">
        <v>117.7866093310371</v>
      </c>
      <c r="DBI3" t="n">
        <v>74.44364281373529</v>
      </c>
      <c r="DBJ3" t="n">
        <v>60.44356934672376</v>
      </c>
      <c r="DBK3" t="n">
        <v>46.19224035028596</v>
      </c>
      <c r="DBL3" t="n">
        <v>66.56153845475035</v>
      </c>
      <c r="DBM3" t="n">
        <v>189.5830887065655</v>
      </c>
      <c r="DBN3" t="n">
        <v>384.7797653179928</v>
      </c>
      <c r="DBO3" t="n">
        <v>395.3133322906911</v>
      </c>
      <c r="DBP3" t="n">
        <v>362.5071387773623</v>
      </c>
      <c r="DBQ3" t="n">
        <v>293.5560819361854</v>
      </c>
      <c r="DBR3" t="n">
        <v>255.5460103010935</v>
      </c>
      <c r="DBS3" t="n">
        <v>278.7322470070775</v>
      </c>
      <c r="DBT3" t="n">
        <v>333.0477792512929</v>
      </c>
      <c r="DBU3" t="n">
        <v>307.9521536506043</v>
      </c>
      <c r="DBV3" t="n">
        <v>310.4331390588098</v>
      </c>
      <c r="DBW3" t="n">
        <v>422.7691733609718</v>
      </c>
      <c r="DBX3" t="n">
        <v>511.7683059762493</v>
      </c>
      <c r="DBY3" t="n">
        <v>618.361187200841</v>
      </c>
      <c r="DBZ3" t="n">
        <v>698.8549807772922</v>
      </c>
      <c r="DCA3" t="n">
        <v>770.4322804188207</v>
      </c>
      <c r="DCB3" t="n">
        <v>776.9630100889027</v>
      </c>
      <c r="DCC3" t="n">
        <v>726.7421393901458</v>
      </c>
      <c r="DCD3" t="n">
        <v>402.9163280530127</v>
      </c>
      <c r="DCE3" t="n">
        <v>221.6798664349121</v>
      </c>
      <c r="DCF3" t="n">
        <v>117.8725292883269</v>
      </c>
      <c r="DCG3" t="n">
        <v>77.66756153035394</v>
      </c>
      <c r="DCH3" t="n">
        <v>62.74423973975554</v>
      </c>
      <c r="DCI3" t="n">
        <v>49.09144826230497</v>
      </c>
      <c r="DCJ3" t="n">
        <v>68.07499983700579</v>
      </c>
      <c r="DCK3" t="n">
        <v>193.9915582252534</v>
      </c>
      <c r="DCL3" t="n">
        <v>374.8982097814136</v>
      </c>
      <c r="DCM3" t="n">
        <v>401.7206708176656</v>
      </c>
      <c r="DCN3" t="n">
        <v>379.7905718658395</v>
      </c>
      <c r="DCO3" t="n">
        <v>324.2266451770663</v>
      </c>
      <c r="DCP3" t="n">
        <v>277.0855928372371</v>
      </c>
      <c r="DCQ3" t="n">
        <v>303.5533192575181</v>
      </c>
      <c r="DCR3" t="n">
        <v>318.0580417526154</v>
      </c>
      <c r="DCS3" t="n">
        <v>291.0874609530774</v>
      </c>
      <c r="DCT3" t="n">
        <v>309.3857107165172</v>
      </c>
      <c r="DCU3" t="n">
        <v>401.3391251667047</v>
      </c>
      <c r="DCV3" t="n">
        <v>493.3531853627204</v>
      </c>
      <c r="DCW3" t="n">
        <v>612.0559159642514</v>
      </c>
      <c r="DCX3" t="n">
        <v>663.8494741971033</v>
      </c>
      <c r="DCY3" t="n">
        <v>747.8197688175368</v>
      </c>
      <c r="DCZ3" t="n">
        <v>754.1426824438071</v>
      </c>
      <c r="DDA3" t="n">
        <v>706.6582654798617</v>
      </c>
      <c r="DDB3" t="n">
        <v>388.2447040278093</v>
      </c>
      <c r="DDC3" t="n">
        <v>223.16424046166</v>
      </c>
      <c r="DDD3" t="n">
        <v>120.0382375886996</v>
      </c>
      <c r="DDE3" t="n">
        <v>75.14102396127575</v>
      </c>
      <c r="DDF3" t="n">
        <v>59.75533573416282</v>
      </c>
      <c r="DDG3" t="n">
        <v>46.60024070743432</v>
      </c>
      <c r="DDH3" t="n">
        <v>71.04589744742394</v>
      </c>
      <c r="DDI3" t="n">
        <v>198.7657377753525</v>
      </c>
      <c r="DDJ3" t="n">
        <v>404.4523410132497</v>
      </c>
      <c r="DDK3" t="n">
        <v>436.1704290203592</v>
      </c>
      <c r="DDL3" t="n">
        <v>394.1653024186289</v>
      </c>
      <c r="DDM3" t="n">
        <v>337.5489186803137</v>
      </c>
      <c r="DDN3" t="n">
        <v>298.9209176151884</v>
      </c>
      <c r="DDO3" t="n">
        <v>313.8041903691455</v>
      </c>
      <c r="DDP3" t="n">
        <v>343.9223594627165</v>
      </c>
      <c r="DDQ3" t="n">
        <v>305.0663564711714</v>
      </c>
      <c r="DDR3" t="n">
        <v>319.5269370198657</v>
      </c>
      <c r="DDS3" t="n">
        <v>454.8619799567488</v>
      </c>
      <c r="DDT3" t="n">
        <v>556.614749025963</v>
      </c>
      <c r="DDU3" t="n">
        <v>675.8489407776027</v>
      </c>
      <c r="DDV3" t="n">
        <v>720.6676250542882</v>
      </c>
      <c r="DDW3" t="n">
        <v>844.7106877497681</v>
      </c>
      <c r="DDX3" t="n">
        <v>853.4301475073461</v>
      </c>
      <c r="DDY3" t="n">
        <v>797.4297522748848</v>
      </c>
      <c r="DDZ3" t="n">
        <v>448.6898868939344</v>
      </c>
      <c r="DEA3" t="n">
        <v>248.4074776126803</v>
      </c>
      <c r="DEB3" t="n">
        <v>131.7468549002367</v>
      </c>
      <c r="DEC3" t="n">
        <v>84.12479977749591</v>
      </c>
      <c r="DED3" t="n">
        <v>64.50126497402982</v>
      </c>
      <c r="DEE3" t="n">
        <v>51.01697788431435</v>
      </c>
      <c r="DEF3" t="n">
        <v>73.85552457387901</v>
      </c>
      <c r="DEG3" t="n">
        <v>199.1999708340543</v>
      </c>
      <c r="DEH3" t="n">
        <v>397.1282348393173</v>
      </c>
      <c r="DEI3" t="n">
        <v>414.6701473508365</v>
      </c>
      <c r="DEJ3" t="n">
        <v>393.0512840287145</v>
      </c>
      <c r="DEK3" t="n">
        <v>326.0317830813333</v>
      </c>
      <c r="DEL3" t="n">
        <v>286.9940522865915</v>
      </c>
      <c r="DEM3" t="n">
        <v>297.3723274512964</v>
      </c>
      <c r="DEN3" t="n">
        <v>318.27760150237</v>
      </c>
      <c r="DEO3" t="n">
        <v>286.2232467571468</v>
      </c>
      <c r="DEP3" t="n">
        <v>308.0235820823527</v>
      </c>
      <c r="DEQ3" t="n">
        <v>411.7757873543927</v>
      </c>
      <c r="DER3" t="n">
        <v>562.082984552267</v>
      </c>
      <c r="DES3" t="n">
        <v>633.455244129698</v>
      </c>
      <c r="DET3" t="n">
        <v>725.0609838896586</v>
      </c>
      <c r="DEU3" t="n">
        <v>799.8467212066757</v>
      </c>
      <c r="DEV3" t="n">
        <v>818.2260285114098</v>
      </c>
      <c r="DEW3" t="n">
        <v>778.8478057993827</v>
      </c>
      <c r="DEX3" t="n">
        <v>441.9860874802467</v>
      </c>
      <c r="DEY3" t="n">
        <v>242.4126955051161</v>
      </c>
      <c r="DEZ3" t="n">
        <v>124.618793052674</v>
      </c>
      <c r="DFA3" t="n">
        <v>79.16161012520361</v>
      </c>
      <c r="DFB3" t="n">
        <v>65.57563488564011</v>
      </c>
      <c r="DFC3" t="n">
        <v>47.82004140344536</v>
      </c>
      <c r="DFD3" t="n">
        <v>67.88403413341624</v>
      </c>
      <c r="DFE3" t="n">
        <v>195.8475959873199</v>
      </c>
      <c r="DFF3" t="n">
        <v>381.0577394532047</v>
      </c>
      <c r="DFG3" t="n">
        <v>412.1976448568129</v>
      </c>
      <c r="DFH3" t="n">
        <v>361.0294990427586</v>
      </c>
      <c r="DFI3" t="n">
        <v>291.1291824666765</v>
      </c>
      <c r="DFJ3" t="n">
        <v>243.869448037762</v>
      </c>
      <c r="DFK3" t="n">
        <v>246.7886745297797</v>
      </c>
      <c r="DFL3" t="n">
        <v>278.265809981401</v>
      </c>
      <c r="DFM3" t="n">
        <v>247.85662768051</v>
      </c>
      <c r="DFN3" t="n">
        <v>266.4493379899522</v>
      </c>
      <c r="DFO3" t="n">
        <v>405.0579302189206</v>
      </c>
      <c r="DFP3" t="n">
        <v>486.8503221464995</v>
      </c>
      <c r="DFQ3" t="n">
        <v>617.0505991190973</v>
      </c>
      <c r="DFR3" t="n">
        <v>655.4427610160716</v>
      </c>
      <c r="DFS3" t="n">
        <v>714.4809423620366</v>
      </c>
      <c r="DFT3" t="n">
        <v>736.0060262362219</v>
      </c>
      <c r="DFU3" t="n">
        <v>721.1290813594818</v>
      </c>
      <c r="DFV3" t="n">
        <v>380.0689231632657</v>
      </c>
      <c r="DFW3" t="n">
        <v>218.7932024444491</v>
      </c>
      <c r="DFX3" t="n">
        <v>116.1983876471299</v>
      </c>
      <c r="DFY3" t="n">
        <v>74.10689281357041</v>
      </c>
      <c r="DFZ3" t="n">
        <v>53.04335578063433</v>
      </c>
      <c r="DGA3" t="n">
        <v>40.83706278586882</v>
      </c>
      <c r="DGB3" t="n">
        <v>59.70367872906925</v>
      </c>
      <c r="DGC3" t="n">
        <v>180.1527034169397</v>
      </c>
      <c r="DGD3" t="n">
        <v>315.6509273968827</v>
      </c>
      <c r="DGE3" t="n">
        <v>363.3556858071005</v>
      </c>
      <c r="DGF3" t="n">
        <v>339.8598748096035</v>
      </c>
      <c r="DGG3" t="n">
        <v>291.4395148946263</v>
      </c>
      <c r="DGH3" t="n">
        <v>266.195641152444</v>
      </c>
      <c r="DGI3" t="n">
        <v>276.1590175562412</v>
      </c>
      <c r="DGJ3" t="n">
        <v>325.8331013249506</v>
      </c>
      <c r="DGK3" t="n">
        <v>343.0191618578364</v>
      </c>
      <c r="DGL3" t="n">
        <v>399.8333490156397</v>
      </c>
      <c r="DGM3" t="n">
        <v>481.2572903496912</v>
      </c>
      <c r="DGN3" t="n">
        <v>557.9865554545253</v>
      </c>
      <c r="DGO3" t="n">
        <v>621.1878470457287</v>
      </c>
      <c r="DGP3" t="n">
        <v>672.9756081696132</v>
      </c>
      <c r="DGQ3" t="n">
        <v>731.2444427238377</v>
      </c>
      <c r="DGR3" t="n">
        <v>671.5924079078432</v>
      </c>
      <c r="DGS3" t="n">
        <v>685.2636786837861</v>
      </c>
      <c r="DGT3" t="n">
        <v>560.7441417426321</v>
      </c>
      <c r="DGU3" t="n">
        <v>259.9942601317549</v>
      </c>
      <c r="DGV3" t="n">
        <v>131.6607797997769</v>
      </c>
      <c r="DGW3" t="n">
        <v>84.54866257922576</v>
      </c>
      <c r="DGX3" t="n">
        <v>57.57045269862592</v>
      </c>
      <c r="DGY3" t="n">
        <v>45.58182206418424</v>
      </c>
      <c r="DGZ3" t="n">
        <v>67.20720866912089</v>
      </c>
      <c r="DHA3" t="n">
        <v>206.6092075679474</v>
      </c>
      <c r="DHB3" t="n">
        <v>332.9562019048179</v>
      </c>
      <c r="DHC3" t="n">
        <v>380.5477349222525</v>
      </c>
      <c r="DHD3" t="n">
        <v>365.6730991862563</v>
      </c>
      <c r="DHE3" t="n">
        <v>305.4691062195897</v>
      </c>
      <c r="DHF3" t="n">
        <v>270.0358649353274</v>
      </c>
      <c r="DHG3" t="n">
        <v>293.5218867006398</v>
      </c>
      <c r="DHH3" t="n">
        <v>334.4186481818408</v>
      </c>
      <c r="DHI3" t="n">
        <v>361.8688969656845</v>
      </c>
      <c r="DHJ3" t="n">
        <v>415.6513130062712</v>
      </c>
      <c r="DHK3" t="n">
        <v>470.7656673833239</v>
      </c>
      <c r="DHL3" t="n">
        <v>523.582281408409</v>
      </c>
      <c r="DHM3" t="n">
        <v>576.6628237327595</v>
      </c>
      <c r="DHN3" t="n">
        <v>631.736042502009</v>
      </c>
      <c r="DHO3" t="n">
        <v>681.6099565449377</v>
      </c>
      <c r="DHP3" t="n">
        <v>649.034664471923</v>
      </c>
      <c r="DHQ3" t="n">
        <v>655.4871556961023</v>
      </c>
      <c r="DHR3" t="n">
        <v>532.3388054724493</v>
      </c>
      <c r="DHS3" t="n">
        <v>249.7654780393449</v>
      </c>
      <c r="DHT3" t="n">
        <v>126.4600471809572</v>
      </c>
      <c r="DHU3" t="n">
        <v>80.76201007349086</v>
      </c>
      <c r="DHV3" t="n">
        <v>55.06926533749092</v>
      </c>
      <c r="DHW3" t="n">
        <v>45.46600767012362</v>
      </c>
      <c r="DHX3" t="n">
        <v>65.94046273383687</v>
      </c>
      <c r="DHY3" t="n">
        <v>194.9422300102802</v>
      </c>
      <c r="DHZ3" t="n">
        <v>307.7065456714815</v>
      </c>
      <c r="DIA3" t="n">
        <v>364.7102036430585</v>
      </c>
      <c r="DIB3" t="n">
        <v>340.8216669284346</v>
      </c>
      <c r="DIC3" t="n">
        <v>301.2467663099978</v>
      </c>
      <c r="DID3" t="n">
        <v>254.9777621479287</v>
      </c>
      <c r="DIE3" t="n">
        <v>273.830413890951</v>
      </c>
      <c r="DIF3" t="n">
        <v>325.2086487292124</v>
      </c>
      <c r="DIG3" t="n">
        <v>338.0207171749916</v>
      </c>
      <c r="DIH3" t="n">
        <v>394.3442544951388</v>
      </c>
      <c r="DII3" t="n">
        <v>454.4398723041165</v>
      </c>
      <c r="DIJ3" t="n">
        <v>529.750619528934</v>
      </c>
      <c r="DIK3" t="n">
        <v>607.8166806841278</v>
      </c>
      <c r="DIL3" t="n">
        <v>659.3301584196586</v>
      </c>
      <c r="DIM3" t="n">
        <v>716.3354583049519</v>
      </c>
      <c r="DIN3" t="n">
        <v>679.5471304792576</v>
      </c>
      <c r="DIO3" t="n">
        <v>720.6554655273966</v>
      </c>
      <c r="DIP3" t="n">
        <v>520.8654959925755</v>
      </c>
      <c r="DIQ3" t="n">
        <v>245.6473358037637</v>
      </c>
      <c r="DIR3" t="n">
        <v>125.5965306309127</v>
      </c>
      <c r="DIS3" t="n">
        <v>78.01027089857881</v>
      </c>
      <c r="DIT3" t="n">
        <v>50.48587529993441</v>
      </c>
      <c r="DIU3" t="n">
        <v>40.56082530017475</v>
      </c>
      <c r="DIV3" t="n">
        <v>58.49717338596959</v>
      </c>
      <c r="DIW3" t="n">
        <v>187.4350331521278</v>
      </c>
      <c r="DIX3" t="n">
        <v>299.7279676086276</v>
      </c>
      <c r="DIY3" t="n">
        <v>344.2590257442279</v>
      </c>
      <c r="DIZ3" t="n">
        <v>326.0846130350533</v>
      </c>
      <c r="DJA3" t="n">
        <v>258.7753181552636</v>
      </c>
      <c r="DJB3" t="n">
        <v>224.2274774765302</v>
      </c>
      <c r="DJC3" t="n">
        <v>252.3644602570675</v>
      </c>
      <c r="DJD3" t="n">
        <v>276.1504931615893</v>
      </c>
      <c r="DJE3" t="n">
        <v>280.1469861857266</v>
      </c>
      <c r="DJF3" t="n">
        <v>338.5140617284417</v>
      </c>
      <c r="DJG3" t="n">
        <v>387.2446545539497</v>
      </c>
      <c r="DJH3" t="n">
        <v>462.5805550978464</v>
      </c>
      <c r="DJI3" t="n">
        <v>520.7925056814362</v>
      </c>
      <c r="DJJ3" t="n">
        <v>592.1531461830482</v>
      </c>
      <c r="DJK3" t="n">
        <v>641.0885209161017</v>
      </c>
      <c r="DJL3" t="n">
        <v>601.7911701379761</v>
      </c>
      <c r="DJM3" t="n">
        <v>635.0782438915545</v>
      </c>
      <c r="DJN3" t="n">
        <v>515.0405482570829</v>
      </c>
      <c r="DJO3" t="n">
        <v>229.7008486939212</v>
      </c>
      <c r="DJP3" t="n">
        <v>114.7132557804194</v>
      </c>
      <c r="DJQ3" t="n">
        <v>76.10434008796274</v>
      </c>
      <c r="DJR3" t="n">
        <v>51.39358659701659</v>
      </c>
      <c r="DJS3" t="n">
        <v>42.42912085993152</v>
      </c>
      <c r="DJT3" t="n">
        <v>62.89007987775592</v>
      </c>
      <c r="DJU3" t="n">
        <v>184.7023971426405</v>
      </c>
      <c r="DJV3" t="n">
        <v>290.8995736611918</v>
      </c>
      <c r="DJW3" t="n">
        <v>335.5698896302524</v>
      </c>
      <c r="DJX3" t="n">
        <v>323.29349727363</v>
      </c>
      <c r="DJY3" t="n">
        <v>262.7771316063397</v>
      </c>
      <c r="DJZ3" t="n">
        <v>234.8911750879064</v>
      </c>
      <c r="DKA3" t="n">
        <v>241.5173703998616</v>
      </c>
      <c r="DKB3" t="n">
        <v>288.1196251625915</v>
      </c>
      <c r="DKC3" t="n">
        <v>303.3970595747601</v>
      </c>
      <c r="DKD3" t="n">
        <v>349.2539633189705</v>
      </c>
      <c r="DKE3" t="n">
        <v>411.5684597527883</v>
      </c>
      <c r="DKF3" t="n">
        <v>469.7988638216319</v>
      </c>
      <c r="DKG3" t="n">
        <v>534.1520687113549</v>
      </c>
      <c r="DKH3" t="n">
        <v>600.8440063863973</v>
      </c>
      <c r="DKI3" t="n">
        <v>629.2484447105109</v>
      </c>
      <c r="DKJ3" t="n">
        <v>610.9252025625958</v>
      </c>
      <c r="DKK3" t="n">
        <v>606.148779988201</v>
      </c>
      <c r="DKL3" t="n">
        <v>475.641735257923</v>
      </c>
      <c r="DKM3" t="n">
        <v>208.3696822696866</v>
      </c>
      <c r="DKN3" t="n">
        <v>103.8619910230001</v>
      </c>
      <c r="DKO3" t="n">
        <v>65.40605764345864</v>
      </c>
      <c r="DKP3" t="n">
        <v>42.69266997211373</v>
      </c>
      <c r="DKQ3" t="n">
        <v>34.20788994677567</v>
      </c>
      <c r="DKR3" t="n">
        <v>49.8381181539543</v>
      </c>
      <c r="DKS3" t="n">
        <v>162.0163156941204</v>
      </c>
      <c r="DKT3" t="n">
        <v>248.6140408371363</v>
      </c>
      <c r="DKU3" t="n">
        <v>292.0901696879648</v>
      </c>
      <c r="DKV3" t="n">
        <v>270.6898593838554</v>
      </c>
      <c r="DKW3" t="n">
        <v>221.2665541688707</v>
      </c>
      <c r="DKX3" t="n">
        <v>193.9907375243557</v>
      </c>
      <c r="DKY3" t="n">
        <v>202.875164339082</v>
      </c>
      <c r="DKZ3" t="n">
        <v>248.4164653219626</v>
      </c>
      <c r="DLA3" t="n">
        <v>258.7218422182154</v>
      </c>
      <c r="DLB3" t="n">
        <v>315.5315151017138</v>
      </c>
      <c r="DLC3" t="n">
        <v>388.4710771816733</v>
      </c>
      <c r="DLD3" t="n">
        <v>483.3811540153662</v>
      </c>
      <c r="DLE3" t="n">
        <v>559.4353365643543</v>
      </c>
      <c r="DLF3" t="n">
        <v>604.0737296113361</v>
      </c>
      <c r="DLG3" t="n">
        <v>662.651910512747</v>
      </c>
      <c r="DLH3" t="n">
        <v>624.1821419410469</v>
      </c>
      <c r="DLI3" t="n">
        <v>657.7628733314672</v>
      </c>
      <c r="DLJ3" t="n">
        <v>541.1273018403834</v>
      </c>
      <c r="DLK3" t="n">
        <v>273.6309669764702</v>
      </c>
      <c r="DLL3" t="n">
        <v>137.5540032419356</v>
      </c>
      <c r="DLM3" t="n">
        <v>87.77597575256002</v>
      </c>
      <c r="DLN3" t="n">
        <v>57.53639289345001</v>
      </c>
      <c r="DLO3" t="n">
        <v>47.36708610844772</v>
      </c>
      <c r="DLP3" t="n">
        <v>69.8317008003049</v>
      </c>
      <c r="DLQ3" t="n">
        <v>208.678200570626</v>
      </c>
      <c r="DLR3" t="n">
        <v>329.0712915130009</v>
      </c>
      <c r="DLS3" t="n">
        <v>366.1156983610931</v>
      </c>
      <c r="DLT3" t="n">
        <v>346.633397335662</v>
      </c>
      <c r="DLU3" t="n">
        <v>282.7432548798449</v>
      </c>
      <c r="DLV3" t="n">
        <v>259.8107878952728</v>
      </c>
      <c r="DLW3" t="n">
        <v>280.730276989605</v>
      </c>
      <c r="DLX3" t="n">
        <v>325.4920892304101</v>
      </c>
      <c r="DLY3" t="n">
        <v>333.4616764087631</v>
      </c>
      <c r="DLZ3" t="n">
        <v>381.1341751660175</v>
      </c>
      <c r="DMA3" t="n">
        <v>443.7980931999363</v>
      </c>
      <c r="DMB3" t="n">
        <v>522.7261376354274</v>
      </c>
      <c r="DMC3" t="n">
        <v>591.0817163120585</v>
      </c>
      <c r="DMD3" t="n">
        <v>668.4443044177181</v>
      </c>
      <c r="DME3" t="n">
        <v>689.4633280983362</v>
      </c>
      <c r="DMF3" t="n">
        <v>661.4150645507937</v>
      </c>
      <c r="DMG3" t="n">
        <v>666.4633165168574</v>
      </c>
      <c r="DMH3" t="n">
        <v>499.9624779864577</v>
      </c>
      <c r="DMI3" t="n">
        <v>230.6961379529908</v>
      </c>
      <c r="DMJ3" t="n">
        <v>113.9535432469555</v>
      </c>
      <c r="DMK3" t="n">
        <v>77.18224676324265</v>
      </c>
      <c r="DML3" t="n">
        <v>51.29936026055368</v>
      </c>
      <c r="DMM3" t="n">
        <v>40.4970223697953</v>
      </c>
      <c r="DMN3" t="n">
        <v>56.77594701364774</v>
      </c>
      <c r="DMO3" t="n">
        <v>169.8501192147088</v>
      </c>
      <c r="DMP3" t="n">
        <v>266.0285363847769</v>
      </c>
      <c r="DMQ3" t="n">
        <v>301.0995766599362</v>
      </c>
      <c r="DMR3" t="n">
        <v>280.1727805659072</v>
      </c>
      <c r="DMS3" t="n">
        <v>211.2809872393304</v>
      </c>
      <c r="DMT3" t="n">
        <v>183.7020186379969</v>
      </c>
      <c r="DMU3" t="n">
        <v>179.457571084017</v>
      </c>
      <c r="DMV3" t="n">
        <v>199.5588546610404</v>
      </c>
      <c r="DMW3" t="n">
        <v>196.4578735018535</v>
      </c>
      <c r="DMX3" t="n">
        <v>262.7356183276308</v>
      </c>
      <c r="DMY3" t="n">
        <v>350.619744986857</v>
      </c>
      <c r="DMZ3" t="n">
        <v>452.1192742764867</v>
      </c>
      <c r="DNA3" t="n">
        <v>528.774671798903</v>
      </c>
      <c r="DNB3" t="n">
        <v>558.5213709961293</v>
      </c>
      <c r="DNC3" t="n">
        <v>606.2365464538304</v>
      </c>
      <c r="DND3" t="n">
        <v>564.5849492604791</v>
      </c>
      <c r="DNE3" t="n">
        <v>564.2428499893128</v>
      </c>
      <c r="DNF3" t="n">
        <v>399.1234300706227</v>
      </c>
      <c r="DNG3" t="n">
        <v>185.709795355316</v>
      </c>
      <c r="DNH3" t="n">
        <v>91.80347991658671</v>
      </c>
      <c r="DNI3" t="n">
        <v>63.82315291217439</v>
      </c>
      <c r="DNJ3" t="n">
        <v>40.08909572581046</v>
      </c>
      <c r="DNK3" t="n">
        <v>31.83222471197662</v>
      </c>
      <c r="DNL3" t="n">
        <v>47.38941306099947</v>
      </c>
      <c r="DNM3" t="n">
        <v>146.2287438354351</v>
      </c>
      <c r="DNN3" t="n">
        <v>237.6352352870526</v>
      </c>
      <c r="DNO3" t="n">
        <v>255.7173992795737</v>
      </c>
      <c r="DNP3" t="n">
        <v>234.6907567927009</v>
      </c>
      <c r="DNQ3" t="n">
        <v>188.664532276311</v>
      </c>
      <c r="DNR3" t="n">
        <v>166.3217315837476</v>
      </c>
      <c r="DNS3" t="n">
        <v>168.7283474546399</v>
      </c>
      <c r="DNT3" t="n">
        <v>191.6860582592277</v>
      </c>
      <c r="DNU3" t="n">
        <v>190.3514440774141</v>
      </c>
      <c r="DNV3" t="n">
        <v>211.4959455541218</v>
      </c>
      <c r="DNW3" t="n">
        <v>266.6898425802394</v>
      </c>
      <c r="DNX3" t="n">
        <v>308.1879370206734</v>
      </c>
      <c r="DNY3" t="n">
        <v>368.6940452188566</v>
      </c>
      <c r="DNZ3" t="n">
        <v>379.2726539422144</v>
      </c>
      <c r="DOA3" t="n">
        <v>394.5873166372764</v>
      </c>
      <c r="DOB3" t="n">
        <v>354.5150529570743</v>
      </c>
      <c r="DOC3" t="n">
        <v>317.2732431843289</v>
      </c>
      <c r="DOD3" t="n">
        <v>204.9248630167745</v>
      </c>
      <c r="DOE3" t="n">
        <v>93.43085865097086</v>
      </c>
      <c r="DOF3" t="n">
        <v>46.25188348111599</v>
      </c>
      <c r="DOG3" t="n">
        <v>31.63485442899326</v>
      </c>
      <c r="DOH3" t="n">
        <v>20.3009161127656</v>
      </c>
      <c r="DOI3" t="n">
        <v>16.30173064733921</v>
      </c>
      <c r="DOJ3" t="n">
        <v>25.4771422880378</v>
      </c>
      <c r="DOK3" t="n">
        <v>97.30377678126229</v>
      </c>
      <c r="DOL3" t="n">
        <v>159.3772137125858</v>
      </c>
      <c r="DOM3" t="n">
        <v>184.599876197373</v>
      </c>
      <c r="DON3" t="n">
        <v>162.5827496932629</v>
      </c>
      <c r="DOO3" t="n">
        <v>128.5518584836338</v>
      </c>
      <c r="DOP3" t="n">
        <v>107.8645591126419</v>
      </c>
      <c r="DOQ3" t="n">
        <v>108.386315977252</v>
      </c>
      <c r="DOR3" t="n">
        <v>112.1422456368137</v>
      </c>
      <c r="DOS3" t="n">
        <v>116.8039444495724</v>
      </c>
      <c r="DOT3" t="n">
        <v>160.2094070551868</v>
      </c>
      <c r="DOU3" t="n">
        <v>234.8153261591804</v>
      </c>
      <c r="DOV3" t="n">
        <v>308.38360399392</v>
      </c>
      <c r="DOW3" t="n">
        <v>365.4941723691478</v>
      </c>
      <c r="DOX3" t="n">
        <v>424.5794325997195</v>
      </c>
      <c r="DOY3" t="n">
        <v>450.200983049619</v>
      </c>
      <c r="DOZ3" t="n">
        <v>422.2198200442947</v>
      </c>
      <c r="DPA3" t="n">
        <v>372.6653111688633</v>
      </c>
      <c r="DPB3" t="n">
        <v>278.3550655996424</v>
      </c>
      <c r="DPC3" t="n">
        <v>111.0060767020856</v>
      </c>
      <c r="DPD3" t="n">
        <v>53.58461487154321</v>
      </c>
      <c r="DPE3" t="n">
        <v>34.03491030832421</v>
      </c>
      <c r="DPF3" t="n">
        <v>21.65195729575959</v>
      </c>
      <c r="DPG3" t="n">
        <v>15.80727527977344</v>
      </c>
      <c r="DPH3" t="n">
        <v>24.59175438042394</v>
      </c>
      <c r="DPI3" t="n">
        <v>103.6513432405593</v>
      </c>
      <c r="DPJ3" t="n">
        <v>174.5106938552119</v>
      </c>
      <c r="DPK3" t="n">
        <v>209.9304318585929</v>
      </c>
      <c r="DPL3" t="n">
        <v>206.4091480897893</v>
      </c>
      <c r="DPM3" t="n">
        <v>184.8750749875732</v>
      </c>
      <c r="DPN3" t="n">
        <v>170.0199558431562</v>
      </c>
      <c r="DPO3" t="n">
        <v>176.6888887720577</v>
      </c>
      <c r="DPP3" t="n">
        <v>188.8814608191782</v>
      </c>
      <c r="DPQ3" t="n">
        <v>172.6857930503524</v>
      </c>
      <c r="DPR3" t="n">
        <v>210.2045168583242</v>
      </c>
      <c r="DPS3" t="n">
        <v>285.5409169430655</v>
      </c>
      <c r="DPT3" t="n">
        <v>378.4748641139831</v>
      </c>
      <c r="DPU3" t="n">
        <v>446.8870210692813</v>
      </c>
      <c r="DPV3" t="n">
        <v>476.042920018479</v>
      </c>
      <c r="DPW3" t="n">
        <v>547.5143610285611</v>
      </c>
      <c r="DPX3" t="n">
        <v>487.2336667164121</v>
      </c>
      <c r="DPY3" t="n">
        <v>486.3489339260091</v>
      </c>
      <c r="DPZ3" t="n">
        <v>342.1747502397446</v>
      </c>
      <c r="DQA3" t="n">
        <v>152.9910902262077</v>
      </c>
      <c r="DQB3" t="n">
        <v>78.82854175916293</v>
      </c>
      <c r="DQC3" t="n">
        <v>51.83536185368551</v>
      </c>
      <c r="DQD3" t="n">
        <v>36.15103715550648</v>
      </c>
      <c r="DQE3" t="n">
        <v>29.65792317794903</v>
      </c>
      <c r="DQF3" t="n">
        <v>43.71032696338243</v>
      </c>
      <c r="DQG3" t="n">
        <v>148.6219867201728</v>
      </c>
      <c r="DQH3" t="n">
        <v>226.7814751577173</v>
      </c>
      <c r="DQI3" t="n">
        <v>269.4328742157008</v>
      </c>
      <c r="DQJ3" t="n">
        <v>240.8656731931527</v>
      </c>
      <c r="DQK3" t="n">
        <v>200.7072485745169</v>
      </c>
      <c r="DQL3" t="n">
        <v>169.3421943060522</v>
      </c>
      <c r="DQM3" t="n">
        <v>169.8698266076991</v>
      </c>
      <c r="DQN3" t="n">
        <v>197.5152343172532</v>
      </c>
      <c r="DQO3" t="n">
        <v>194.4408691465886</v>
      </c>
      <c r="DQP3" t="n">
        <v>231.5496560117291</v>
      </c>
      <c r="DQQ3" t="n">
        <v>272.3830266830282</v>
      </c>
      <c r="DQR3" t="n">
        <v>337.863057492391</v>
      </c>
      <c r="DQS3" t="n">
        <v>387.1490709904924</v>
      </c>
      <c r="DQT3" t="n">
        <v>410.6186026178046</v>
      </c>
      <c r="DQU3" t="n">
        <v>450.3480475020055</v>
      </c>
      <c r="DQV3" t="n">
        <v>400.2886998575774</v>
      </c>
      <c r="DQW3" t="n">
        <v>350.8140142557194</v>
      </c>
      <c r="DQX3" t="n">
        <v>207.5284321218376</v>
      </c>
      <c r="DQY3" t="n">
        <v>94.10166401473711</v>
      </c>
      <c r="DQZ3" t="n">
        <v>45.15446638910345</v>
      </c>
      <c r="DRA3" t="n">
        <v>26.54675718549676</v>
      </c>
      <c r="DRB3" t="n">
        <v>16.87738633540872</v>
      </c>
      <c r="DRC3" t="n">
        <v>14.21482767102436</v>
      </c>
      <c r="DRD3" t="n">
        <v>22.11344864168774</v>
      </c>
      <c r="DRE3" t="n">
        <v>84.57776480195031</v>
      </c>
      <c r="DRF3" t="n">
        <v>154.0997076532346</v>
      </c>
      <c r="DRG3" t="n">
        <v>165.8718011318531</v>
      </c>
      <c r="DRH3" t="n">
        <v>140.3803549576034</v>
      </c>
      <c r="DRI3" t="n">
        <v>103.4380155082142</v>
      </c>
      <c r="DRJ3" t="n">
        <v>79.61201650281394</v>
      </c>
      <c r="DRK3" t="n">
        <v>71.26314000169408</v>
      </c>
      <c r="DRL3" t="n">
        <v>77.85423162036209</v>
      </c>
      <c r="DRM3" t="n">
        <v>76.58295112005068</v>
      </c>
      <c r="DRN3" t="n">
        <v>94.33815117972645</v>
      </c>
      <c r="DRO3" t="n">
        <v>160.2830127426184</v>
      </c>
      <c r="DRP3" t="n">
        <v>271.4096728211835</v>
      </c>
      <c r="DRQ3" t="n">
        <v>352.5979094726194</v>
      </c>
      <c r="DRR3" t="n">
        <v>421.1276328934835</v>
      </c>
      <c r="DRS3" t="n">
        <v>472.8134026876729</v>
      </c>
      <c r="DRT3" t="n">
        <v>454.4504735124129</v>
      </c>
      <c r="DRU3" t="n">
        <v>497.4187351781272</v>
      </c>
      <c r="DRV3" t="n">
        <v>407.3103215468389</v>
      </c>
      <c r="DRW3" t="n">
        <v>195.6808589828455</v>
      </c>
      <c r="DRX3" t="n">
        <v>99.47088208167844</v>
      </c>
      <c r="DRY3" t="n">
        <v>64.31302392812817</v>
      </c>
      <c r="DRZ3" t="n">
        <v>45.24865403370518</v>
      </c>
      <c r="DSA3" t="n">
        <v>37.39394679539403</v>
      </c>
      <c r="DSB3" t="n">
        <v>56.84281775542669</v>
      </c>
      <c r="DSC3" t="n">
        <v>179.5821328722134</v>
      </c>
      <c r="DSD3" t="n">
        <v>293.3801632126864</v>
      </c>
      <c r="DSE3" t="n">
        <v>333.8374358006735</v>
      </c>
      <c r="DSF3" t="n">
        <v>313.6293173459363</v>
      </c>
      <c r="DSG3" t="n">
        <v>246.0862804243884</v>
      </c>
      <c r="DSH3" t="n">
        <v>211.2493483078458</v>
      </c>
      <c r="DSI3" t="n">
        <v>210.6190074578735</v>
      </c>
      <c r="DSJ3" t="n">
        <v>238.2675911020046</v>
      </c>
      <c r="DSK3" t="n">
        <v>247.6781710696354</v>
      </c>
      <c r="DSL3" t="n">
        <v>325.9135657827875</v>
      </c>
      <c r="DSM3" t="n">
        <v>414.1499941000939</v>
      </c>
      <c r="DSN3" t="n">
        <v>495.2480950746244</v>
      </c>
      <c r="DSO3" t="n">
        <v>563.7257592188666</v>
      </c>
      <c r="DSP3" t="n">
        <v>628.3957579629385</v>
      </c>
      <c r="DSQ3" t="n">
        <v>681.8338246438368</v>
      </c>
      <c r="DSR3" t="n">
        <v>617.0095760516512</v>
      </c>
      <c r="DSS3" t="n">
        <v>670.6551042930465</v>
      </c>
      <c r="DST3" t="n">
        <v>528.8078041029387</v>
      </c>
      <c r="DSU3" t="n">
        <v>253.1992441918604</v>
      </c>
      <c r="DSV3" t="n">
        <v>127.0455026565945</v>
      </c>
      <c r="DSW3" t="n">
        <v>79.45039708611131</v>
      </c>
      <c r="DSX3" t="n">
        <v>52.55714151707908</v>
      </c>
      <c r="DSY3" t="n">
        <v>40.84536637569289</v>
      </c>
      <c r="DSZ3" t="n">
        <v>57.55739328091369</v>
      </c>
      <c r="DTA3" t="n">
        <v>167.9404814144988</v>
      </c>
      <c r="DTB3" t="n">
        <v>264.2141888483085</v>
      </c>
      <c r="DTC3" t="n">
        <v>294.992692781011</v>
      </c>
      <c r="DTD3" t="n">
        <v>244.3604833114472</v>
      </c>
      <c r="DTE3" t="n">
        <v>181.2144237891385</v>
      </c>
      <c r="DTF3" t="n">
        <v>149.6448072518521</v>
      </c>
      <c r="DTG3" t="n">
        <v>140.0538426410644</v>
      </c>
      <c r="DTH3" t="n">
        <v>146.6991101748604</v>
      </c>
      <c r="DTI3" t="n">
        <v>161.6669462947173</v>
      </c>
      <c r="DTJ3" t="n">
        <v>214.5434141129972</v>
      </c>
      <c r="DTK3" t="n">
        <v>263.9164067478081</v>
      </c>
      <c r="DTL3" t="n">
        <v>338.6836659269623</v>
      </c>
      <c r="DTM3" t="n">
        <v>366.4678365774527</v>
      </c>
      <c r="DTN3" t="n">
        <v>392.4341462647086</v>
      </c>
      <c r="DTO3" t="n">
        <v>410.9483138386233</v>
      </c>
      <c r="DTP3" t="n">
        <v>369.7297192413894</v>
      </c>
      <c r="DTQ3" t="n">
        <v>329.7230131597659</v>
      </c>
      <c r="DTR3" t="n">
        <v>195.9072473841761</v>
      </c>
      <c r="DTS3" t="n">
        <v>89.37426210867098</v>
      </c>
      <c r="DTT3" t="n">
        <v>47.55617296946939</v>
      </c>
      <c r="DTU3" t="n">
        <v>33.77098343841384</v>
      </c>
      <c r="DTV3" t="n">
        <v>24.11728882366731</v>
      </c>
      <c r="DTW3" t="n">
        <v>20.02810461994684</v>
      </c>
      <c r="DTX3" t="n">
        <v>32.9740913993426</v>
      </c>
      <c r="DTY3" t="n">
        <v>111.6917305516288</v>
      </c>
      <c r="DTZ3" t="n">
        <v>213.0867465963441</v>
      </c>
      <c r="DUA3" t="n">
        <v>259.4523373024585</v>
      </c>
      <c r="DUB3" t="n">
        <v>251.1322548183244</v>
      </c>
      <c r="DUC3" t="n">
        <v>217.9463313359674</v>
      </c>
      <c r="DUD3" t="n">
        <v>198.2710319980702</v>
      </c>
      <c r="DUE3" t="n">
        <v>224.1950460682204</v>
      </c>
      <c r="DUF3" t="n">
        <v>251.7593649910932</v>
      </c>
      <c r="DUG3" t="n">
        <v>257.4666164674234</v>
      </c>
      <c r="DUH3" t="n">
        <v>301.3812530576119</v>
      </c>
      <c r="DUI3" t="n">
        <v>364.8360175724343</v>
      </c>
      <c r="DUJ3" t="n">
        <v>420.4809137544659</v>
      </c>
      <c r="DUK3" t="n">
        <v>482.1511010574271</v>
      </c>
      <c r="DUL3" t="n">
        <v>525.7964030210445</v>
      </c>
      <c r="DUM3" t="n">
        <v>570.4866967334129</v>
      </c>
      <c r="DUN3" t="n">
        <v>535.6833036706892</v>
      </c>
      <c r="DUO3" t="n">
        <v>511.4020636447199</v>
      </c>
      <c r="DUP3" t="n">
        <v>371.3389645777229</v>
      </c>
      <c r="DUQ3" t="n">
        <v>173.9804734632337</v>
      </c>
      <c r="DUR3" t="n">
        <v>86.56984819543641</v>
      </c>
      <c r="DUS3" t="n">
        <v>56.82420166046863</v>
      </c>
      <c r="DUT3" t="n">
        <v>40.36650641241474</v>
      </c>
      <c r="DUU3" t="n">
        <v>31.82779299126892</v>
      </c>
      <c r="DUV3" t="n">
        <v>50.27328867121616</v>
      </c>
      <c r="DUW3" t="n">
        <v>161.563923627585</v>
      </c>
      <c r="DUX3" t="n">
        <v>259.3135810056073</v>
      </c>
      <c r="DUY3" t="n">
        <v>290.9484860226175</v>
      </c>
      <c r="DUZ3" t="n">
        <v>268.0985062405232</v>
      </c>
      <c r="DVA3" t="n">
        <v>226.7760108586347</v>
      </c>
      <c r="DVB3" t="n">
        <v>204.9336377753299</v>
      </c>
      <c r="DVC3" t="n">
        <v>211.9499793386709</v>
      </c>
      <c r="DVD3" t="n">
        <v>252.4089308110463</v>
      </c>
      <c r="DVE3" t="n">
        <v>243.2141266040336</v>
      </c>
      <c r="DVF3" t="n">
        <v>270.4762358806364</v>
      </c>
      <c r="DVG3" t="n">
        <v>324.7670430110078</v>
      </c>
      <c r="DVH3" t="n">
        <v>355.4988163512523</v>
      </c>
      <c r="DVI3" t="n">
        <v>424.6125233624156</v>
      </c>
      <c r="DVJ3" t="n">
        <v>438.4003552401982</v>
      </c>
      <c r="DVK3" t="n">
        <v>453.6448946832045</v>
      </c>
      <c r="DVL3" t="n">
        <v>374.8196579274999</v>
      </c>
      <c r="DVM3" t="n">
        <v>327.68087809232</v>
      </c>
      <c r="DVN3" t="n">
        <v>231.7814782232287</v>
      </c>
      <c r="DVO3" t="n">
        <v>95.42639897633616</v>
      </c>
      <c r="DVP3" t="n">
        <v>45.12147686236113</v>
      </c>
      <c r="DVQ3" t="n">
        <v>25.80639009674854</v>
      </c>
      <c r="DVR3" t="n">
        <v>19.0335872541652</v>
      </c>
      <c r="DVS3" t="n">
        <v>16.84542825139501</v>
      </c>
      <c r="DVT3" t="n">
        <v>27.38134413238725</v>
      </c>
      <c r="DVU3" t="n">
        <v>116.4974335930623</v>
      </c>
      <c r="DVV3" t="n">
        <v>214.2832734703969</v>
      </c>
      <c r="DVW3" t="n">
        <v>248.6758435384905</v>
      </c>
      <c r="DVX3" t="n">
        <v>246.241518776213</v>
      </c>
      <c r="DVY3" t="n">
        <v>196.3972949691607</v>
      </c>
      <c r="DVZ3" t="n">
        <v>188.2892145277208</v>
      </c>
      <c r="DWA3" t="n">
        <v>177.8158633889344</v>
      </c>
      <c r="DWB3" t="n">
        <v>221.5267847540623</v>
      </c>
      <c r="DWC3" t="n">
        <v>226.9120355784471</v>
      </c>
      <c r="DWD3" t="n">
        <v>277.3281479356471</v>
      </c>
      <c r="DWE3" t="n">
        <v>343.6016852820841</v>
      </c>
      <c r="DWF3" t="n">
        <v>414.4651272699527</v>
      </c>
      <c r="DWG3" t="n">
        <v>467.2454787588704</v>
      </c>
      <c r="DWH3" t="n">
        <v>482.4736218763654</v>
      </c>
      <c r="DWI3" t="n">
        <v>488.1436376001724</v>
      </c>
      <c r="DWJ3" t="n">
        <v>393.5556751655729</v>
      </c>
      <c r="DWK3" t="n">
        <v>358.2120131410846</v>
      </c>
      <c r="DWL3" t="n">
        <v>284.8121928619577</v>
      </c>
      <c r="DWM3" t="n">
        <v>134.2581570049991</v>
      </c>
      <c r="DWN3" t="n">
        <v>69.5150146110515</v>
      </c>
      <c r="DWO3" t="n">
        <v>51.65159087411524</v>
      </c>
      <c r="DWP3" t="n">
        <v>36.57193448890185</v>
      </c>
      <c r="DWQ3" t="n">
        <v>32.19554741270722</v>
      </c>
      <c r="DWR3" t="n">
        <v>48.51340392239457</v>
      </c>
      <c r="DWS3" t="n">
        <v>164.619627813663</v>
      </c>
      <c r="DWT3" t="n">
        <v>284.157775628343</v>
      </c>
      <c r="DWU3" t="n">
        <v>328.7819681489663</v>
      </c>
      <c r="DWV3" t="n">
        <v>296.876912387793</v>
      </c>
      <c r="DWW3" t="n">
        <v>241.5973250192293</v>
      </c>
      <c r="DWX3" t="n">
        <v>209.5799701754183</v>
      </c>
      <c r="DWY3" t="n">
        <v>196.6803115828855</v>
      </c>
      <c r="DWZ3" t="n">
        <v>215.3079964614642</v>
      </c>
      <c r="DXA3" t="n">
        <v>237.3932349467838</v>
      </c>
      <c r="DXB3" t="n">
        <v>302.8944364959599</v>
      </c>
      <c r="DXC3" t="n">
        <v>373.7315263114422</v>
      </c>
      <c r="DXD3" t="n">
        <v>464.7118529793732</v>
      </c>
      <c r="DXE3" t="n">
        <v>532.0309249128718</v>
      </c>
      <c r="DXF3" t="n">
        <v>601.7168257747987</v>
      </c>
      <c r="DXG3" t="n">
        <v>652.224030953215</v>
      </c>
      <c r="DXH3" t="n">
        <v>624.754412823165</v>
      </c>
      <c r="DXI3" t="n">
        <v>587.6130297748763</v>
      </c>
      <c r="DXJ3" t="n">
        <v>430.4210833039833</v>
      </c>
      <c r="DXK3" t="n">
        <v>199.9935078699461</v>
      </c>
      <c r="DXL3" t="n">
        <v>99.19635147878078</v>
      </c>
      <c r="DXM3" t="n">
        <v>65.89905884550988</v>
      </c>
      <c r="DXN3" t="n">
        <v>44.22758273733932</v>
      </c>
      <c r="DXO3" t="n">
        <v>35.42353579548542</v>
      </c>
      <c r="DXP3" t="n">
        <v>51.8918143087273</v>
      </c>
      <c r="DXQ3" t="n">
        <v>168.7702471651944</v>
      </c>
      <c r="DXR3" t="n">
        <v>275.8064438718891</v>
      </c>
      <c r="DXS3" t="n">
        <v>312.2745878376338</v>
      </c>
      <c r="DXT3" t="n">
        <v>312.9530523411489</v>
      </c>
      <c r="DXU3" t="n">
        <v>253.498648682973</v>
      </c>
      <c r="DXV3" t="n">
        <v>232.6624158800723</v>
      </c>
      <c r="DXW3" t="n">
        <v>228.6469909209077</v>
      </c>
      <c r="DXX3" t="n">
        <v>242.8121294037073</v>
      </c>
      <c r="DXY3" t="n">
        <v>251.1826731325284</v>
      </c>
      <c r="DXZ3" t="n">
        <v>280.4303225961467</v>
      </c>
      <c r="DYA3" t="n">
        <v>352.5920694495685</v>
      </c>
      <c r="DYB3" t="n">
        <v>422.0515521966209</v>
      </c>
      <c r="DYC3" t="n">
        <v>468.8825503306001</v>
      </c>
      <c r="DYD3" t="n">
        <v>495.364145955295</v>
      </c>
      <c r="DYE3" t="n">
        <v>510.7198386779876</v>
      </c>
      <c r="DYF3" t="n">
        <v>463.9716911623333</v>
      </c>
      <c r="DYG3" t="n">
        <v>417.4052180589897</v>
      </c>
      <c r="DYH3" t="n">
        <v>250.8196996379035</v>
      </c>
      <c r="DYI3" t="n">
        <v>115.0615651628499</v>
      </c>
      <c r="DYJ3" t="n">
        <v>51.44452040145256</v>
      </c>
      <c r="DYK3" t="n">
        <v>31.61677397198991</v>
      </c>
      <c r="DYL3" t="n">
        <v>22.5959356292116</v>
      </c>
      <c r="DYM3" t="n">
        <v>19.7853359488838</v>
      </c>
      <c r="DYN3" t="n">
        <v>33.08810307827125</v>
      </c>
      <c r="DYO3" t="n">
        <v>114.7823347131496</v>
      </c>
      <c r="DYP3" t="n">
        <v>213.3159648221853</v>
      </c>
      <c r="DYQ3" t="n">
        <v>267.6433624942338</v>
      </c>
      <c r="DYR3" t="n">
        <v>241.6776011508732</v>
      </c>
      <c r="DYS3" t="n">
        <v>185.8310382796986</v>
      </c>
      <c r="DYT3" t="n">
        <v>165.2500961066567</v>
      </c>
      <c r="DYU3" t="n">
        <v>170.623437662694</v>
      </c>
      <c r="DYV3" t="n">
        <v>182.8507373224928</v>
      </c>
      <c r="DYW3" t="n">
        <v>196.6694369856384</v>
      </c>
      <c r="DYX3" t="n">
        <v>254.6353631235964</v>
      </c>
      <c r="DYY3" t="n">
        <v>351.9500017286594</v>
      </c>
      <c r="DYZ3" t="n">
        <v>439.7437991603344</v>
      </c>
      <c r="DZA3" t="n">
        <v>520.7807260466817</v>
      </c>
      <c r="DZB3" t="n">
        <v>582.1146256212094</v>
      </c>
      <c r="DZC3" t="n">
        <v>634.1178412892048</v>
      </c>
      <c r="DZD3" t="n">
        <v>585.1083533621106</v>
      </c>
      <c r="DZE3" t="n">
        <v>608.7304230274808</v>
      </c>
      <c r="DZF3" t="n">
        <v>445.5980685380458</v>
      </c>
      <c r="DZG3" t="n">
        <v>202.1348188290901</v>
      </c>
      <c r="DZH3" t="n">
        <v>96.13963372070886</v>
      </c>
      <c r="DZI3" t="n">
        <v>57.48430408629015</v>
      </c>
      <c r="DZJ3" t="n">
        <v>40.22400536001516</v>
      </c>
      <c r="DZK3" t="n">
        <v>31.4958109101171</v>
      </c>
      <c r="DZL3" t="n">
        <v>44.74758128000889</v>
      </c>
      <c r="DZM3" t="n">
        <v>135.0852969935816</v>
      </c>
      <c r="DZN3" t="n">
        <v>214.5861928596328</v>
      </c>
      <c r="DZO3" t="n">
        <v>249.2952164391108</v>
      </c>
      <c r="DZP3" t="n">
        <v>219.1734499174318</v>
      </c>
      <c r="DZQ3" t="n">
        <v>175.3411145525356</v>
      </c>
      <c r="DZR3" t="n">
        <v>146.0546567267436</v>
      </c>
      <c r="DZS3" t="n">
        <v>146.8667270857587</v>
      </c>
      <c r="DZT3" t="n">
        <v>166.1518586687706</v>
      </c>
      <c r="DZU3" t="n">
        <v>181.6918666862745</v>
      </c>
      <c r="DZV3" t="n">
        <v>243.4069340063733</v>
      </c>
      <c r="DZW3" t="n">
        <v>323.3028640231559</v>
      </c>
      <c r="DZX3" t="n">
        <v>426.4494748364781</v>
      </c>
      <c r="DZY3" t="n">
        <v>474.6588389495672</v>
      </c>
      <c r="DZZ3" t="n">
        <v>531.4716376988364</v>
      </c>
      <c r="EAA3" t="n">
        <v>562.2511597832463</v>
      </c>
      <c r="EAB3" t="n">
        <v>532.5238927408823</v>
      </c>
      <c r="EAC3" t="n">
        <v>562.548126889403</v>
      </c>
      <c r="EAD3" t="n">
        <v>432.8752161034663</v>
      </c>
      <c r="EAE3" t="n">
        <v>207.7043466431705</v>
      </c>
      <c r="EAF3" t="n">
        <v>109.3455185104921</v>
      </c>
      <c r="EAG3" t="n">
        <v>73.59716808314994</v>
      </c>
      <c r="EAH3" t="n">
        <v>52.54034077224879</v>
      </c>
      <c r="EAI3" t="n">
        <v>42.18252654719578</v>
      </c>
      <c r="EAJ3" t="n">
        <v>61.8901837542531</v>
      </c>
      <c r="EAK3" t="n">
        <v>194.1693657401053</v>
      </c>
      <c r="EAL3" t="n">
        <v>295.6303237414177</v>
      </c>
      <c r="EAM3" t="n">
        <v>333.9638540482601</v>
      </c>
      <c r="EAN3" t="n">
        <v>315.9867451380018</v>
      </c>
      <c r="EAO3" t="n">
        <v>273.3605905538185</v>
      </c>
      <c r="EAP3" t="n">
        <v>252.9590131044462</v>
      </c>
      <c r="EAQ3" t="n">
        <v>270.3167549599438</v>
      </c>
      <c r="EAR3" t="n">
        <v>312.3397810884348</v>
      </c>
      <c r="EAS3" t="n">
        <v>324.231118450889</v>
      </c>
      <c r="EAT3" t="n">
        <v>365.7321626649099</v>
      </c>
      <c r="EAU3" t="n">
        <v>407.7281832490833</v>
      </c>
      <c r="EAV3" t="n">
        <v>453.8239444031328</v>
      </c>
      <c r="EAW3" t="n">
        <v>513.6128525860859</v>
      </c>
      <c r="EAX3" t="n">
        <v>574.0739742143787</v>
      </c>
      <c r="EAY3" t="n">
        <v>664.8415024352497</v>
      </c>
      <c r="EAZ3" t="n">
        <v>593.8819702692957</v>
      </c>
      <c r="EBA3" t="n">
        <v>570.7346412476387</v>
      </c>
      <c r="EBB3" t="n">
        <v>404.1823122087784</v>
      </c>
      <c r="EBC3" t="n">
        <v>183.5242483356512</v>
      </c>
      <c r="EBD3" t="n">
        <v>89.17948920582148</v>
      </c>
      <c r="EBE3" t="n">
        <v>54.09880843095092</v>
      </c>
      <c r="EBF3" t="n">
        <v>37.26335803332407</v>
      </c>
      <c r="EBG3" t="n">
        <v>30.85109234737416</v>
      </c>
      <c r="EBH3" t="n">
        <v>43.67368815484173</v>
      </c>
      <c r="EBI3" t="n">
        <v>144.6896800690242</v>
      </c>
      <c r="EBJ3" t="n">
        <v>235.063261495991</v>
      </c>
      <c r="EBK3" t="n">
        <v>277.3750416003486</v>
      </c>
      <c r="EBL3" t="n">
        <v>270.9089302128442</v>
      </c>
      <c r="EBM3" t="n">
        <v>217.9553950537632</v>
      </c>
      <c r="EBN3" t="n">
        <v>193.3763239769559</v>
      </c>
      <c r="EBO3" t="n">
        <v>198.3766327198365</v>
      </c>
      <c r="EBP3" t="n">
        <v>218.5794639318797</v>
      </c>
      <c r="EBQ3" t="n">
        <v>228.6968031789323</v>
      </c>
      <c r="EBR3" t="n">
        <v>288.1688717910384</v>
      </c>
      <c r="EBS3" t="n">
        <v>367.5491361995219</v>
      </c>
      <c r="EBT3" t="n">
        <v>434.4210104950818</v>
      </c>
      <c r="EBU3" t="n">
        <v>487.1562460077686</v>
      </c>
      <c r="EBV3" t="n">
        <v>536.1605181087693</v>
      </c>
      <c r="EBW3" t="n">
        <v>605.3896322157669</v>
      </c>
      <c r="EBX3" t="n">
        <v>578.2710242769672</v>
      </c>
      <c r="EBY3" t="n">
        <v>566.6019045694692</v>
      </c>
      <c r="EBZ3" t="n">
        <v>447.9210806857926</v>
      </c>
      <c r="ECA3" t="n">
        <v>199.6212076849338</v>
      </c>
      <c r="ECB3" t="n">
        <v>91.35161512964058</v>
      </c>
      <c r="ECC3" t="n">
        <v>52.71046182686877</v>
      </c>
      <c r="ECD3" t="n">
        <v>33.46566014410029</v>
      </c>
      <c r="ECE3" t="n">
        <v>22.33665374354435</v>
      </c>
      <c r="ECF3" t="n">
        <v>28.21374906271388</v>
      </c>
      <c r="ECG3" t="n">
        <v>95.12089089843508</v>
      </c>
      <c r="ECH3" t="n">
        <v>145.519395499692</v>
      </c>
      <c r="ECI3" t="n">
        <v>170.2567891960004</v>
      </c>
      <c r="ECJ3" t="n">
        <v>136.5394525353377</v>
      </c>
      <c r="ECK3" t="n">
        <v>103.616951068088</v>
      </c>
      <c r="ECL3" t="n">
        <v>84.51343182835173</v>
      </c>
      <c r="ECM3" t="n">
        <v>91.45624304855816</v>
      </c>
      <c r="ECN3" t="n">
        <v>94.122855157611</v>
      </c>
      <c r="ECO3" t="n">
        <v>103.6024477635152</v>
      </c>
      <c r="ECP3" t="n">
        <v>131.3539901939437</v>
      </c>
      <c r="ECQ3" t="n">
        <v>179.4362742098854</v>
      </c>
      <c r="ECR3" t="n">
        <v>236.1712328886451</v>
      </c>
      <c r="ECS3" t="n">
        <v>297.984871259831</v>
      </c>
      <c r="ECT3" t="n">
        <v>317.3421878170724</v>
      </c>
      <c r="ECU3" t="n">
        <v>366.5937178005147</v>
      </c>
      <c r="ECV3" t="n">
        <v>360.4906818286602</v>
      </c>
      <c r="ECW3" t="n">
        <v>299.8196708864269</v>
      </c>
      <c r="ECX3" t="n">
        <v>175.3863288395797</v>
      </c>
      <c r="ECY3" t="n">
        <v>75.64038323163533</v>
      </c>
      <c r="ECZ3" t="n">
        <v>38.53422744430294</v>
      </c>
      <c r="EDA3" t="n">
        <v>25.97989654552158</v>
      </c>
      <c r="EDB3" t="n">
        <v>17.4068333097641</v>
      </c>
      <c r="EDC3" t="n">
        <v>14.2527134610246</v>
      </c>
      <c r="EDD3" t="n">
        <v>24.5574024404413</v>
      </c>
      <c r="EDE3" t="n">
        <v>99.04571486120847</v>
      </c>
      <c r="EDF3" t="n">
        <v>165.570237311613</v>
      </c>
      <c r="EDG3" t="n">
        <v>180.0866287595161</v>
      </c>
      <c r="EDH3" t="n">
        <v>174.3373362954993</v>
      </c>
      <c r="EDI3" t="n">
        <v>132.0480174180455</v>
      </c>
      <c r="EDJ3" t="n">
        <v>104.005203175512</v>
      </c>
      <c r="EDK3" t="n">
        <v>101.3262448250586</v>
      </c>
      <c r="EDL3" t="n">
        <v>115.9834190727379</v>
      </c>
      <c r="EDM3" t="n">
        <v>111.4037369800888</v>
      </c>
      <c r="EDN3" t="n">
        <v>126.0767807065186</v>
      </c>
      <c r="EDO3" t="n">
        <v>161.0112456145579</v>
      </c>
      <c r="EDP3" t="n">
        <v>220.1749075667279</v>
      </c>
      <c r="EDQ3" t="n">
        <v>263.154395464168</v>
      </c>
      <c r="EDR3" t="n">
        <v>289.214394451059</v>
      </c>
      <c r="EDS3" t="n">
        <v>337.8495802432295</v>
      </c>
      <c r="EDT3" t="n">
        <v>314.8437275699894</v>
      </c>
      <c r="EDU3" t="n">
        <v>261.9931562152927</v>
      </c>
      <c r="EDV3" t="n">
        <v>139.7372877803162</v>
      </c>
      <c r="EDW3" t="n">
        <v>59.05293317438409</v>
      </c>
      <c r="EDX3" t="n">
        <v>34.65264936202106</v>
      </c>
      <c r="EDY3" t="n">
        <v>21.06285260202769</v>
      </c>
      <c r="EDZ3" t="n">
        <v>12.02434858873993</v>
      </c>
      <c r="EEA3" t="n">
        <v>10.14826463148503</v>
      </c>
      <c r="EEB3" t="n">
        <v>18.0875261715457</v>
      </c>
      <c r="EEC3" t="n">
        <v>67.74070168194302</v>
      </c>
      <c r="EED3" t="n">
        <v>104.4997010937554</v>
      </c>
      <c r="EEE3" t="n">
        <v>116.9934321256163</v>
      </c>
      <c r="EEF3" t="n">
        <v>109.334374678057</v>
      </c>
      <c r="EEG3" t="n">
        <v>81.64888954908153</v>
      </c>
      <c r="EEH3" t="n">
        <v>66.93937548749422</v>
      </c>
      <c r="EEI3" t="n">
        <v>69.00710461888268</v>
      </c>
      <c r="EEJ3" t="n">
        <v>84.54407586106784</v>
      </c>
      <c r="EEK3" t="n">
        <v>92.88451602463059</v>
      </c>
      <c r="EEL3" t="n">
        <v>112.4800684009206</v>
      </c>
      <c r="EEM3" t="n">
        <v>167.0986663203929</v>
      </c>
      <c r="EEN3" t="n">
        <v>260.3548785530888</v>
      </c>
      <c r="EEO3" t="n">
        <v>316.7780697047187</v>
      </c>
      <c r="EEP3" t="n">
        <v>372.4856624000963</v>
      </c>
      <c r="EEQ3" t="n">
        <v>420.3539258976081</v>
      </c>
      <c r="EER3" t="n">
        <v>401.342336578155</v>
      </c>
      <c r="EES3" t="n">
        <v>415.1861212515145</v>
      </c>
      <c r="EET3" t="n">
        <v>255.8052130430005</v>
      </c>
      <c r="EEU3" t="n">
        <v>109.835525133106</v>
      </c>
      <c r="EEV3" t="n">
        <v>58.34836489061059</v>
      </c>
      <c r="EEW3" t="n">
        <v>35.97829681122661</v>
      </c>
      <c r="EEX3" t="n">
        <v>27.42718680109531</v>
      </c>
      <c r="EEY3" t="n">
        <v>20.87982448165497</v>
      </c>
      <c r="EEZ3" t="n">
        <v>34.58803761202912</v>
      </c>
      <c r="EFA3" t="n">
        <v>115.4829872039318</v>
      </c>
      <c r="EFB3" t="n">
        <v>198.9236037941147</v>
      </c>
      <c r="EFC3" t="n">
        <v>233.5529265723241</v>
      </c>
      <c r="EFD3" t="n">
        <v>219.2291927075702</v>
      </c>
      <c r="EFE3" t="n">
        <v>194.5590475914059</v>
      </c>
      <c r="EFF3" t="n">
        <v>175.1215267471536</v>
      </c>
      <c r="EFG3" t="n">
        <v>173.1434494029892</v>
      </c>
      <c r="EFH3" t="n">
        <v>188.7969323862567</v>
      </c>
      <c r="EFI3" t="n">
        <v>178.6948799032429</v>
      </c>
      <c r="EFJ3" t="n">
        <v>186.3475072296311</v>
      </c>
      <c r="EFK3" t="n">
        <v>251.9395342296457</v>
      </c>
      <c r="EFL3" t="n">
        <v>344.3498405650644</v>
      </c>
      <c r="EFM3" t="n">
        <v>411.455993680654</v>
      </c>
      <c r="EFN3" t="n">
        <v>457.6416894113339</v>
      </c>
      <c r="EFO3" t="n">
        <v>498.8635036473183</v>
      </c>
      <c r="EFP3" t="n">
        <v>466.3218240814481</v>
      </c>
      <c r="EFQ3" t="n">
        <v>445.7205012956883</v>
      </c>
      <c r="EFR3" t="n">
        <v>257.0722590699149</v>
      </c>
      <c r="EFS3" t="n">
        <v>103.3667472827367</v>
      </c>
      <c r="EFT3" t="n">
        <v>45.75649352491558</v>
      </c>
      <c r="EFU3" t="n">
        <v>28.96433980477672</v>
      </c>
      <c r="EFV3" t="n">
        <v>22.22865924984743</v>
      </c>
      <c r="EFW3" t="n">
        <v>18.72397473393932</v>
      </c>
      <c r="EFX3" t="n">
        <v>23.34204549587554</v>
      </c>
      <c r="EFY3" t="n">
        <v>71.84680487279502</v>
      </c>
      <c r="EFZ3" t="n">
        <v>113.5486865838496</v>
      </c>
      <c r="EGA3" t="n">
        <v>141.8258463521589</v>
      </c>
      <c r="EGB3" t="n">
        <v>155.4108839701429</v>
      </c>
      <c r="EGC3" t="n">
        <v>135.536335468958</v>
      </c>
      <c r="EGD3" t="n">
        <v>139.9353778865244</v>
      </c>
      <c r="EGE3" t="n">
        <v>148.8138119700239</v>
      </c>
      <c r="EGF3" t="n">
        <v>177.0928286867858</v>
      </c>
      <c r="EGG3" t="n">
        <v>172.5490818790151</v>
      </c>
      <c r="EGH3" t="n">
        <v>202.8519008816687</v>
      </c>
      <c r="EGI3" t="n">
        <v>285.8073631844298</v>
      </c>
      <c r="EGJ3" t="n">
        <v>393.5241630092208</v>
      </c>
      <c r="EGK3" t="n">
        <v>495.7273683854861</v>
      </c>
      <c r="EGL3" t="n">
        <v>548.3451295460507</v>
      </c>
      <c r="EGM3" t="n">
        <v>624.6230331974843</v>
      </c>
      <c r="EGN3" t="n">
        <v>596.5855587751257</v>
      </c>
      <c r="EGO3" t="n">
        <v>622.3833856970072</v>
      </c>
      <c r="EGP3" t="n">
        <v>516.7567120851444</v>
      </c>
      <c r="EGQ3" t="n">
        <v>248.4773998447762</v>
      </c>
      <c r="EGR3" t="n">
        <v>126.3581680304697</v>
      </c>
      <c r="EGS3" t="n">
        <v>78.50162857102055</v>
      </c>
      <c r="EGT3" t="n">
        <v>53.88972826633978</v>
      </c>
      <c r="EGU3" t="n">
        <v>43.39018988658538</v>
      </c>
      <c r="EGV3" t="n">
        <v>62.16158843628295</v>
      </c>
      <c r="EGW3" t="n">
        <v>192.3065159928203</v>
      </c>
      <c r="EGX3" t="n">
        <v>299.6281520633614</v>
      </c>
      <c r="EGY3" t="n">
        <v>353.0029032475398</v>
      </c>
      <c r="EGZ3" t="n">
        <v>330.581150301912</v>
      </c>
      <c r="EHA3" t="n">
        <v>285.8493372835695</v>
      </c>
      <c r="EHB3" t="n">
        <v>279.2972792214516</v>
      </c>
      <c r="EHC3" t="n">
        <v>280.7398674747851</v>
      </c>
      <c r="EHD3" t="n">
        <v>335.1446385752536</v>
      </c>
      <c r="EHE3" t="n">
        <v>340.6069573886324</v>
      </c>
      <c r="EHF3" t="n">
        <v>386.5583595229689</v>
      </c>
      <c r="EHG3" t="n">
        <v>422.9488103663135</v>
      </c>
      <c r="EHH3" t="n">
        <v>528.3543886354622</v>
      </c>
      <c r="EHI3" t="n">
        <v>576.4842833245477</v>
      </c>
      <c r="EHJ3" t="n">
        <v>643.9803126325561</v>
      </c>
      <c r="EHK3" t="n">
        <v>701.6146468463174</v>
      </c>
      <c r="EHL3" t="n">
        <v>629.494671400795</v>
      </c>
      <c r="EHM3" t="n">
        <v>671.9480806494338</v>
      </c>
      <c r="EHN3" t="n">
        <v>525.2303953764033</v>
      </c>
      <c r="EHO3" t="n">
        <v>251.1110430048632</v>
      </c>
      <c r="EHP3" t="n">
        <v>130.157341386413</v>
      </c>
      <c r="EHQ3" t="n">
        <v>84.7940902842889</v>
      </c>
      <c r="EHR3" t="n">
        <v>56.73835919648624</v>
      </c>
      <c r="EHS3" t="n">
        <v>44.80488539849917</v>
      </c>
      <c r="EHT3" t="n">
        <v>64.65255229961427</v>
      </c>
      <c r="EHU3" t="n">
        <v>192.0878212542073</v>
      </c>
      <c r="EHV3" t="n">
        <v>285.6586474993004</v>
      </c>
      <c r="EHW3" t="n">
        <v>354.6812886732084</v>
      </c>
      <c r="EHX3" t="n">
        <v>337.0224766038785</v>
      </c>
      <c r="EHY3" t="n">
        <v>262.9065746976946</v>
      </c>
      <c r="EHZ3" t="n">
        <v>240.4625881550835</v>
      </c>
      <c r="EIA3" t="n">
        <v>252.4741646793694</v>
      </c>
      <c r="EIB3" t="n">
        <v>295.1770413529374</v>
      </c>
      <c r="EIC3" t="n">
        <v>299.4027161871591</v>
      </c>
      <c r="EID3" t="n">
        <v>342.3242303606147</v>
      </c>
      <c r="EIE3" t="n">
        <v>406.4819639804257</v>
      </c>
      <c r="EIF3" t="n">
        <v>518.7377425534805</v>
      </c>
      <c r="EIG3" t="n">
        <v>576.7223894068491</v>
      </c>
      <c r="EIH3" t="n">
        <v>615.7562317420295</v>
      </c>
      <c r="EII3" t="n">
        <v>679.9265946862311</v>
      </c>
      <c r="EIJ3" t="n">
        <v>652.7095217541888</v>
      </c>
      <c r="EIK3" t="n">
        <v>688.7432969425246</v>
      </c>
      <c r="EIL3" t="n">
        <v>553.0375564760409</v>
      </c>
      <c r="EIM3" t="n">
        <v>257.6773078962061</v>
      </c>
      <c r="EIN3" t="n">
        <v>131.0744911656711</v>
      </c>
      <c r="EIO3" t="n">
        <v>87.4014052108212</v>
      </c>
      <c r="EIP3" t="n">
        <v>58.79462105566451</v>
      </c>
      <c r="EIQ3" t="n">
        <v>46.29436719674319</v>
      </c>
      <c r="EIR3" t="n">
        <v>68.32278211248952</v>
      </c>
      <c r="EIS3" t="n">
        <v>206.3073532879483</v>
      </c>
      <c r="EIT3" t="n">
        <v>309.051052374887</v>
      </c>
      <c r="EIU3" t="n">
        <v>352.7651451830857</v>
      </c>
      <c r="EIV3" t="n">
        <v>343.4149131794862</v>
      </c>
      <c r="EIW3" t="n">
        <v>279.0649532630407</v>
      </c>
      <c r="EIX3" t="n">
        <v>262.2136254238096</v>
      </c>
      <c r="EIY3" t="n">
        <v>284.8086475720033</v>
      </c>
      <c r="EIZ3" t="n">
        <v>334.7877929789682</v>
      </c>
      <c r="EJA3" t="n">
        <v>348.9308294672425</v>
      </c>
      <c r="EJB3" t="n">
        <v>403.0543289082797</v>
      </c>
      <c r="EJC3" t="n">
        <v>457.1480521617617</v>
      </c>
      <c r="EJD3" t="n">
        <v>528.6909653172345</v>
      </c>
      <c r="EJE3" t="n">
        <v>612.6157957927612</v>
      </c>
      <c r="EJF3" t="n">
        <v>648.0905924252673</v>
      </c>
      <c r="EJG3" t="n">
        <v>763.8074450845627</v>
      </c>
      <c r="EJH3" t="n">
        <v>701.9258826181758</v>
      </c>
      <c r="EJI3" t="n">
        <v>755.9856086776191</v>
      </c>
      <c r="EJJ3" t="n">
        <v>574.8977778093969</v>
      </c>
      <c r="EJK3" t="n">
        <v>280.2516543706356</v>
      </c>
      <c r="EJL3" t="n">
        <v>137.2971484103892</v>
      </c>
      <c r="EJM3" t="n">
        <v>90.01478856838442</v>
      </c>
      <c r="EJN3" t="n">
        <v>61.13202583065085</v>
      </c>
      <c r="EJO3" t="n">
        <v>48.27550657473569</v>
      </c>
      <c r="EJP3" t="n">
        <v>66.6088385810681</v>
      </c>
      <c r="EJQ3" t="n">
        <v>196.8358998266624</v>
      </c>
      <c r="EJR3" t="n">
        <v>312.819500167302</v>
      </c>
      <c r="EJS3" t="n">
        <v>342.5031734057258</v>
      </c>
      <c r="EJT3" t="n">
        <v>312.4447630224839</v>
      </c>
      <c r="EJU3" t="n">
        <v>269.3763194089142</v>
      </c>
      <c r="EJV3" t="n">
        <v>244.5366581072324</v>
      </c>
      <c r="EJW3" t="n">
        <v>255.0691866156768</v>
      </c>
      <c r="EJX3" t="n">
        <v>298.427032088428</v>
      </c>
      <c r="EJY3" t="n">
        <v>307.4083808272092</v>
      </c>
      <c r="EJZ3" t="n">
        <v>364.2740123780496</v>
      </c>
      <c r="EKA3" t="n">
        <v>438.3308759413363</v>
      </c>
      <c r="EKB3" t="n">
        <v>524.7037098568946</v>
      </c>
      <c r="EKC3" t="n">
        <v>564.1971955979116</v>
      </c>
      <c r="EKD3" t="n">
        <v>646.9408640147998</v>
      </c>
      <c r="EKE3" t="n">
        <v>682.6620306397589</v>
      </c>
      <c r="EKF3" t="n">
        <v>655.7912014868176</v>
      </c>
      <c r="EKG3" t="n">
        <v>638.7328157078854</v>
      </c>
      <c r="EKH3" t="n">
        <v>504.471897902366</v>
      </c>
      <c r="EKI3" t="n">
        <v>228.17217659658</v>
      </c>
      <c r="EKJ3" t="n">
        <v>118.5460824759975</v>
      </c>
      <c r="EKK3" t="n">
        <v>75.93142345261538</v>
      </c>
      <c r="EKL3" t="n">
        <v>50.78836465877738</v>
      </c>
      <c r="EKM3" t="n">
        <v>39.50302732290404</v>
      </c>
      <c r="EKN3" t="n">
        <v>59.92102781031365</v>
      </c>
      <c r="EKO3" t="n">
        <v>170.5895422428505</v>
      </c>
      <c r="EKP3" t="n">
        <v>276.8544975942572</v>
      </c>
      <c r="EKQ3" t="n">
        <v>299.093503684331</v>
      </c>
      <c r="EKR3" t="n">
        <v>273.0666658726791</v>
      </c>
      <c r="EKS3" t="n">
        <v>215.5226882587843</v>
      </c>
      <c r="EKT3" t="n">
        <v>178.0627287132613</v>
      </c>
      <c r="EKU3" t="n">
        <v>190.6886894365757</v>
      </c>
      <c r="EKV3" t="n">
        <v>238.2249936803076</v>
      </c>
      <c r="EKW3" t="n">
        <v>247.3521926078028</v>
      </c>
      <c r="EKX3" t="n">
        <v>284.7850185637901</v>
      </c>
      <c r="EKY3" t="n">
        <v>341.5427497838377</v>
      </c>
      <c r="EKZ3" t="n">
        <v>407.6899735007936</v>
      </c>
      <c r="ELA3" t="n">
        <v>463.1778961522111</v>
      </c>
      <c r="ELB3" t="n">
        <v>467.1116880338238</v>
      </c>
      <c r="ELC3" t="n">
        <v>512.0596382231423</v>
      </c>
      <c r="ELD3" t="n">
        <v>466.2795256773965</v>
      </c>
      <c r="ELE3" t="n">
        <v>446.9253223938582</v>
      </c>
      <c r="ELF3" t="n">
        <v>283.8612490803887</v>
      </c>
      <c r="ELG3" t="n">
        <v>126.0284851201774</v>
      </c>
      <c r="ELH3" t="n">
        <v>67.7491126859701</v>
      </c>
      <c r="ELI3" t="n">
        <v>42.52719403137255</v>
      </c>
      <c r="ELJ3" t="n">
        <v>29.89164680762227</v>
      </c>
      <c r="ELK3" t="n">
        <v>24.92765249759847</v>
      </c>
      <c r="ELL3" t="n">
        <v>34.30855455323582</v>
      </c>
      <c r="ELM3" t="n">
        <v>109.6490542825168</v>
      </c>
      <c r="ELN3" t="n">
        <v>186.781668575461</v>
      </c>
      <c r="ELO3" t="n">
        <v>229.0925892352806</v>
      </c>
      <c r="ELP3" t="n">
        <v>213.6295537162298</v>
      </c>
      <c r="ELQ3" t="n">
        <v>173.804527440954</v>
      </c>
      <c r="ELR3" t="n">
        <v>153.4536458393987</v>
      </c>
      <c r="ELS3" t="n">
        <v>149.8428589552638</v>
      </c>
      <c r="ELT3" t="n">
        <v>173.56306278708</v>
      </c>
      <c r="ELU3" t="n">
        <v>174.5881631082694</v>
      </c>
      <c r="ELV3" t="n">
        <v>198.69008844666</v>
      </c>
      <c r="ELW3" t="n">
        <v>289.7815126162419</v>
      </c>
      <c r="ELX3" t="n">
        <v>363.0969206971934</v>
      </c>
      <c r="ELY3" t="n">
        <v>444.9365511279502</v>
      </c>
      <c r="ELZ3" t="n">
        <v>439.2208780327827</v>
      </c>
      <c r="EMA3" t="n">
        <v>489.8720548922342</v>
      </c>
      <c r="EMB3" t="n">
        <v>461.2207325288754</v>
      </c>
      <c r="EMC3" t="n">
        <v>431.0138102431282</v>
      </c>
      <c r="EMD3" t="n">
        <v>301.6434561083546</v>
      </c>
      <c r="EME3" t="n">
        <v>141.7248684062134</v>
      </c>
      <c r="EMF3" t="n">
        <v>70.24549655844567</v>
      </c>
      <c r="EMG3" t="n">
        <v>45.62891198185546</v>
      </c>
      <c r="EMH3" t="n">
        <v>29.69334206665456</v>
      </c>
      <c r="EMI3" t="n">
        <v>21.87803124051362</v>
      </c>
      <c r="EMJ3" t="n">
        <v>33.34948305786779</v>
      </c>
      <c r="EMK3" t="n">
        <v>105.9108910673279</v>
      </c>
      <c r="EML3" t="n">
        <v>181.024372441495</v>
      </c>
      <c r="EMM3" t="n">
        <v>231.3990120884773</v>
      </c>
      <c r="EMN3" t="n">
        <v>214.8515862760346</v>
      </c>
      <c r="EMO3" t="n">
        <v>191.000394408435</v>
      </c>
      <c r="EMP3" t="n">
        <v>180.4146213264256</v>
      </c>
      <c r="EMQ3" t="n">
        <v>187.8722344926785</v>
      </c>
      <c r="EMR3" t="n">
        <v>230.5417779726965</v>
      </c>
      <c r="EMS3" t="n">
        <v>240.9355896410845</v>
      </c>
      <c r="EMT3" t="n">
        <v>279.9890592720518</v>
      </c>
      <c r="EMU3" t="n">
        <v>348.0603738699286</v>
      </c>
      <c r="EMV3" t="n">
        <v>443.7081072800948</v>
      </c>
      <c r="EMW3" t="n">
        <v>477.6188213955377</v>
      </c>
      <c r="EMX3" t="n">
        <v>512.0077726427528</v>
      </c>
      <c r="EMY3" t="n">
        <v>583.8307878980753</v>
      </c>
      <c r="EMZ3" t="n">
        <v>584.3878869735897</v>
      </c>
      <c r="ENA3" t="n">
        <v>561.631129665168</v>
      </c>
      <c r="ENB3" t="n">
        <v>362.4289071462147</v>
      </c>
      <c r="ENC3" t="n">
        <v>173.3912823317299</v>
      </c>
      <c r="END3" t="n">
        <v>87.56587346056126</v>
      </c>
      <c r="ENE3" t="n">
        <v>56.08412137105471</v>
      </c>
      <c r="ENF3" t="n">
        <v>38.17785232268552</v>
      </c>
      <c r="ENG3" t="n">
        <v>29.38798066980125</v>
      </c>
      <c r="ENH3" t="n">
        <v>44.48601296851479</v>
      </c>
      <c r="ENI3" t="n">
        <v>153.5026627608756</v>
      </c>
      <c r="ENJ3" t="n">
        <v>271.5941229715416</v>
      </c>
      <c r="ENK3" t="n">
        <v>319.5141357929903</v>
      </c>
      <c r="ENL3" t="n">
        <v>309.8690454111582</v>
      </c>
      <c r="ENM3" t="n">
        <v>261.5195262993292</v>
      </c>
      <c r="ENN3" t="n">
        <v>239.7021079273947</v>
      </c>
      <c r="ENO3" t="n">
        <v>239.6270330272718</v>
      </c>
      <c r="ENP3" t="n">
        <v>284.2234223088906</v>
      </c>
      <c r="ENQ3" t="n">
        <v>286.133095061161</v>
      </c>
      <c r="ENR3" t="n">
        <v>329.1704943014018</v>
      </c>
      <c r="ENS3" t="n">
        <v>396.5994275579814</v>
      </c>
      <c r="ENT3" t="n">
        <v>464.6170484170627</v>
      </c>
      <c r="ENU3" t="n">
        <v>532.659065377617</v>
      </c>
      <c r="ENV3" t="n">
        <v>586.7092175724455</v>
      </c>
      <c r="ENW3" t="n">
        <v>636.855724040242</v>
      </c>
      <c r="ENX3" t="n">
        <v>613.530747838361</v>
      </c>
      <c r="ENY3" t="n">
        <v>605.9196403891676</v>
      </c>
      <c r="ENZ3" t="n">
        <v>433.2605843929118</v>
      </c>
      <c r="EOA3" t="n">
        <v>195.0707515706182</v>
      </c>
      <c r="EOB3" t="n">
        <v>102.7582423130672</v>
      </c>
      <c r="EOC3" t="n">
        <v>65.22039501895122</v>
      </c>
      <c r="EOD3" t="n">
        <v>45.30380312476958</v>
      </c>
      <c r="EOE3" t="n">
        <v>39.18769720052031</v>
      </c>
      <c r="EOF3" t="n">
        <v>58.00565145363112</v>
      </c>
      <c r="EOG3" t="n">
        <v>188.8129228575082</v>
      </c>
      <c r="EOH3" t="n">
        <v>308.808973726068</v>
      </c>
      <c r="EOI3" t="n">
        <v>360.8419851193141</v>
      </c>
      <c r="EOJ3" t="n">
        <v>334.5426508074885</v>
      </c>
      <c r="EOK3" t="n">
        <v>282.1927373064803</v>
      </c>
      <c r="EOL3" t="n">
        <v>258.4572788547899</v>
      </c>
      <c r="EOM3" t="n">
        <v>287.4746593897498</v>
      </c>
      <c r="EON3" t="n">
        <v>325.9531843227483</v>
      </c>
      <c r="EOO3" t="n">
        <v>348.8605260530342</v>
      </c>
      <c r="EOP3" t="n">
        <v>372.8484905564909</v>
      </c>
      <c r="EOQ3" t="n">
        <v>429.1013048286111</v>
      </c>
      <c r="EOR3" t="n">
        <v>522.558560093917</v>
      </c>
      <c r="EOS3" t="n">
        <v>573.216393139183</v>
      </c>
      <c r="EOT3" t="n">
        <v>632.2102349403269</v>
      </c>
      <c r="EOU3" t="n">
        <v>679.5049283555736</v>
      </c>
      <c r="EOV3" t="n">
        <v>644.3189620854525</v>
      </c>
      <c r="EOW3" t="n">
        <v>631.8759581320494</v>
      </c>
      <c r="EOX3" t="n">
        <v>425.904313328476</v>
      </c>
      <c r="EOY3" t="n">
        <v>204.3453349103072</v>
      </c>
      <c r="EOZ3" t="n">
        <v>95.38400680410648</v>
      </c>
      <c r="EPA3" t="n">
        <v>62.83982656982982</v>
      </c>
      <c r="EPB3" t="n">
        <v>42.00434699476193</v>
      </c>
      <c r="EPC3" t="n">
        <v>31.49304931228821</v>
      </c>
      <c r="EPD3" t="n">
        <v>44.10273415064517</v>
      </c>
      <c r="EPE3" t="n">
        <v>140.613389087826</v>
      </c>
      <c r="EPF3" t="n">
        <v>242.6999606702963</v>
      </c>
      <c r="EPG3" t="n">
        <v>271.0956516933874</v>
      </c>
      <c r="EPH3" t="n">
        <v>274.7035736442465</v>
      </c>
      <c r="EPI3" t="n">
        <v>232.2730637292524</v>
      </c>
      <c r="EPJ3" t="n">
        <v>209.279013064135</v>
      </c>
      <c r="EPK3" t="n">
        <v>212.4264340623419</v>
      </c>
      <c r="EPL3" t="n">
        <v>240.5555293982749</v>
      </c>
      <c r="EPM3" t="n">
        <v>255.4506354758046</v>
      </c>
      <c r="EPN3" t="n">
        <v>294.0924301369083</v>
      </c>
      <c r="EPO3" t="n">
        <v>333.1235546026667</v>
      </c>
      <c r="EPP3" t="n">
        <v>433.2856582887674</v>
      </c>
      <c r="EPQ3" t="n">
        <v>494.0232535689406</v>
      </c>
      <c r="EPR3" t="n">
        <v>541.6127559310396</v>
      </c>
      <c r="EPS3" t="n">
        <v>613.0334343444139</v>
      </c>
      <c r="EPT3" t="n">
        <v>595.6965930614086</v>
      </c>
      <c r="EPU3" t="n">
        <v>578.7714440768177</v>
      </c>
      <c r="EPV3" t="n">
        <v>386.5381338540564</v>
      </c>
      <c r="EPW3" t="n">
        <v>158.2315514453438</v>
      </c>
      <c r="EPX3" t="n">
        <v>83.70616272064589</v>
      </c>
      <c r="EPY3" t="n">
        <v>54.93744629703668</v>
      </c>
      <c r="EPZ3" t="n">
        <v>35.83421342112716</v>
      </c>
      <c r="EQA3" t="n">
        <v>29.75369034490178</v>
      </c>
      <c r="EQB3" t="n">
        <v>42.86095143299495</v>
      </c>
      <c r="EQC3" t="n">
        <v>156.2960015506793</v>
      </c>
      <c r="EQD3" t="n">
        <v>264.8514613614792</v>
      </c>
      <c r="EQE3" t="n">
        <v>309.8893740151327</v>
      </c>
      <c r="EQF3" t="n">
        <v>307.6819603906463</v>
      </c>
      <c r="EQG3" t="n">
        <v>254.1849308414133</v>
      </c>
      <c r="EQH3" t="n">
        <v>222.0134907520927</v>
      </c>
      <c r="EQI3" t="n">
        <v>225.0338096889208</v>
      </c>
      <c r="EQJ3" t="n">
        <v>268.0156727845194</v>
      </c>
      <c r="EQK3" t="n">
        <v>246.408656489601</v>
      </c>
      <c r="EQL3" t="n">
        <v>283.5699902040942</v>
      </c>
      <c r="EQM3" t="n">
        <v>350.258134978417</v>
      </c>
      <c r="EQN3" t="n">
        <v>388.0923695536733</v>
      </c>
      <c r="EQO3" t="n">
        <v>422.3871480209413</v>
      </c>
      <c r="EQP3" t="n">
        <v>441.8061155046943</v>
      </c>
      <c r="EQQ3" t="n">
        <v>486.6754363294734</v>
      </c>
      <c r="EQR3" t="n">
        <v>430.6846867500113</v>
      </c>
      <c r="EQS3" t="n">
        <v>394.9346810297072</v>
      </c>
      <c r="EQT3" t="n">
        <v>263.2747287416561</v>
      </c>
      <c r="EQU3" t="n">
        <v>119.8760169001938</v>
      </c>
      <c r="EQV3" t="n">
        <v>54.86086115469279</v>
      </c>
      <c r="EQW3" t="n">
        <v>35.62647885096361</v>
      </c>
      <c r="EQX3" t="n">
        <v>24.49021182448788</v>
      </c>
      <c r="EQY3" t="n">
        <v>20.4596576288267</v>
      </c>
      <c r="EQZ3" t="n">
        <v>31.22474215200625</v>
      </c>
      <c r="ERA3" t="n">
        <v>92.30391219243944</v>
      </c>
      <c r="ERB3" t="n">
        <v>170.3166519700243</v>
      </c>
      <c r="ERC3" t="n">
        <v>203.6531045549942</v>
      </c>
      <c r="ERD3" t="n">
        <v>182.2125633669354</v>
      </c>
      <c r="ERE3" t="n">
        <v>143.966392542446</v>
      </c>
      <c r="ERF3" t="n">
        <v>113.8187575512062</v>
      </c>
      <c r="ERG3" t="n">
        <v>113.1304274456337</v>
      </c>
      <c r="ERH3" t="n">
        <v>133.4845251673806</v>
      </c>
      <c r="ERI3" t="n">
        <v>146.5851346515275</v>
      </c>
      <c r="ERJ3" t="n">
        <v>160.5917201185208</v>
      </c>
      <c r="ERK3" t="n">
        <v>201.7176907957455</v>
      </c>
      <c r="ERL3" t="n">
        <v>254.7921681033998</v>
      </c>
      <c r="ERM3" t="n">
        <v>279.8495255309179</v>
      </c>
      <c r="ERN3" t="n">
        <v>346.6841191893243</v>
      </c>
      <c r="ERO3" t="n">
        <v>408.805071412022</v>
      </c>
      <c r="ERP3" t="n">
        <v>354.8122874168696</v>
      </c>
      <c r="ERQ3" t="n">
        <v>325.2380654700498</v>
      </c>
      <c r="ERR3" t="n">
        <v>179.3769244219265</v>
      </c>
      <c r="ERS3" t="n">
        <v>83.7552436270973</v>
      </c>
      <c r="ERT3" t="n">
        <v>41.38532818425426</v>
      </c>
      <c r="ERU3" t="n">
        <v>25.05902416251852</v>
      </c>
      <c r="ERV3" t="n">
        <v>17.17549553962914</v>
      </c>
      <c r="ERW3" t="n">
        <v>13.52916144258804</v>
      </c>
      <c r="ERX3" t="n">
        <v>20.77729071243962</v>
      </c>
      <c r="ERY3" t="n">
        <v>63.04082627205707</v>
      </c>
      <c r="ERZ3" t="n">
        <v>107.6234350221481</v>
      </c>
      <c r="ESA3" t="n">
        <v>124.8480974744223</v>
      </c>
      <c r="ESB3" t="n">
        <v>110.6006845020308</v>
      </c>
      <c r="ESC3" t="n">
        <v>81.51667017250746</v>
      </c>
      <c r="ESD3" t="n">
        <v>67.26453970459482</v>
      </c>
      <c r="ESE3" t="n">
        <v>76.04760769006174</v>
      </c>
      <c r="ESF3" t="n">
        <v>84.59556526800216</v>
      </c>
      <c r="ESG3" t="n">
        <v>80.89034480239354</v>
      </c>
      <c r="ESH3" t="n">
        <v>90.71584411913227</v>
      </c>
      <c r="ESI3" t="n">
        <v>145.4336360065344</v>
      </c>
      <c r="ESJ3" t="n">
        <v>187.1089726877175</v>
      </c>
      <c r="ESK3" t="n">
        <v>246.0262965626337</v>
      </c>
      <c r="ESL3" t="n">
        <v>272.140841124781</v>
      </c>
      <c r="ESM3" t="n">
        <v>300.5031779712133</v>
      </c>
      <c r="ESN3" t="n">
        <v>309.6816732959009</v>
      </c>
      <c r="ESO3" t="n">
        <v>309.3458722351816</v>
      </c>
      <c r="ESP3" t="n">
        <v>194.6489268953876</v>
      </c>
      <c r="ESQ3" t="n">
        <v>88.47992902128989</v>
      </c>
      <c r="ESR3" t="n">
        <v>42.64199440124257</v>
      </c>
      <c r="ESS3" t="n">
        <v>27.48874196431772</v>
      </c>
      <c r="EST3" t="n">
        <v>19.06926336706938</v>
      </c>
      <c r="ESU3" t="n">
        <v>14.77161351273038</v>
      </c>
      <c r="ESV3" t="n">
        <v>23.05352937905576</v>
      </c>
      <c r="ESW3" t="n">
        <v>67.53797430974649</v>
      </c>
      <c r="ESX3" t="n">
        <v>108.9472870900885</v>
      </c>
      <c r="ESY3" t="n">
        <v>116.7759805768355</v>
      </c>
      <c r="ESZ3" t="n">
        <v>119.4099922939192</v>
      </c>
      <c r="ETA3" t="n">
        <v>100.7474186573237</v>
      </c>
      <c r="ETB3" t="n">
        <v>87.7711639931306</v>
      </c>
      <c r="ETC3" t="n">
        <v>84.66685438963607</v>
      </c>
      <c r="ETD3" t="n">
        <v>98.75396888247514</v>
      </c>
      <c r="ETE3" t="n">
        <v>95.64018580565636</v>
      </c>
      <c r="ETF3" t="n">
        <v>116.6982458034335</v>
      </c>
      <c r="ETG3" t="n">
        <v>185.653371957806</v>
      </c>
      <c r="ETH3" t="n">
        <v>259.9469256915845</v>
      </c>
      <c r="ETI3" t="n">
        <v>336.6720540965549</v>
      </c>
      <c r="ETJ3" t="n">
        <v>372.6728524482887</v>
      </c>
      <c r="ETK3" t="n">
        <v>392.2353476393464</v>
      </c>
      <c r="ETL3" t="n">
        <v>375.8240713017633</v>
      </c>
      <c r="ETM3" t="n">
        <v>352.4995485488193</v>
      </c>
      <c r="ETN3" t="n">
        <v>260.8381190183717</v>
      </c>
      <c r="ETO3" t="n">
        <v>111.1653557507519</v>
      </c>
      <c r="ETP3" t="n">
        <v>52.73326767831724</v>
      </c>
      <c r="ETQ3" t="n">
        <v>34.94947493639842</v>
      </c>
      <c r="ETR3" t="n">
        <v>24.29887612750435</v>
      </c>
      <c r="ETS3" t="n">
        <v>19.0027361557177</v>
      </c>
      <c r="ETT3" t="n">
        <v>30.33063951645137</v>
      </c>
      <c r="ETU3" t="n">
        <v>110.96321366153</v>
      </c>
      <c r="ETV3" t="n">
        <v>205.0028541013375</v>
      </c>
      <c r="ETW3" t="n">
        <v>244.2188314848664</v>
      </c>
      <c r="ETX3" t="n">
        <v>243.3805795912395</v>
      </c>
      <c r="ETY3" t="n">
        <v>229.9781137149262</v>
      </c>
      <c r="ETZ3" t="n">
        <v>208.5937265657869</v>
      </c>
      <c r="EUA3" t="n">
        <v>219.4359367690886</v>
      </c>
      <c r="EUB3" t="n">
        <v>246.8110294753191</v>
      </c>
      <c r="EUC3" t="n">
        <v>265.5117178192364</v>
      </c>
      <c r="EUD3" t="n">
        <v>303.6427128626808</v>
      </c>
      <c r="EUE3" t="n">
        <v>374.4018322130145</v>
      </c>
      <c r="EUF3" t="n">
        <v>451.6665918528294</v>
      </c>
      <c r="EUG3" t="n">
        <v>534.5122985250198</v>
      </c>
      <c r="EUH3" t="n">
        <v>601.555097963504</v>
      </c>
      <c r="EUI3" t="n">
        <v>645.2958228711624</v>
      </c>
      <c r="EUJ3" t="n">
        <v>629.9501316451541</v>
      </c>
      <c r="EUK3" t="n">
        <v>650.9928265637528</v>
      </c>
      <c r="EUL3" t="n">
        <v>461.276440942192</v>
      </c>
      <c r="EUM3" t="n">
        <v>220.0728925639817</v>
      </c>
      <c r="EUN3" t="n">
        <v>114.1775509307988</v>
      </c>
      <c r="EUO3" t="n">
        <v>72.88136997195788</v>
      </c>
      <c r="EUP3" t="n">
        <v>50.40362583899232</v>
      </c>
      <c r="EUQ3" t="n">
        <v>39.66802575784267</v>
      </c>
      <c r="EUR3" t="n">
        <v>58.03532300054736</v>
      </c>
      <c r="EUS3" t="n">
        <v>176.8979369483776</v>
      </c>
      <c r="EUT3" t="n">
        <v>296.2240349160596</v>
      </c>
      <c r="EUU3" t="n">
        <v>316.2736179295657</v>
      </c>
      <c r="EUV3" t="n">
        <v>310.8790764591453</v>
      </c>
      <c r="EUW3" t="n">
        <v>246.2027530107738</v>
      </c>
      <c r="EUX3" t="n">
        <v>221.7189859278111</v>
      </c>
      <c r="EUY3" t="n">
        <v>228.4542274969285</v>
      </c>
      <c r="EUZ3" t="n">
        <v>278.5741899742143</v>
      </c>
      <c r="EVA3" t="n">
        <v>280.5124113146439</v>
      </c>
      <c r="EVB3" t="n">
        <v>332.3864976597057</v>
      </c>
      <c r="EVC3" t="n">
        <v>395.7245639490201</v>
      </c>
      <c r="EVD3" t="n">
        <v>464.2615807249771</v>
      </c>
      <c r="EVE3" t="n">
        <v>520.5480924548601</v>
      </c>
      <c r="EVF3" t="n">
        <v>567.3873084731873</v>
      </c>
      <c r="EVG3" t="n">
        <v>606.4852050685665</v>
      </c>
      <c r="EVH3" t="n">
        <v>585.8031701621932</v>
      </c>
      <c r="EVI3" t="n">
        <v>628.6818537171927</v>
      </c>
      <c r="EVJ3" t="n">
        <v>506.4830612034369</v>
      </c>
      <c r="EVK3" t="n">
        <v>227.6475816322636</v>
      </c>
      <c r="EVL3" t="n">
        <v>113.9607355388732</v>
      </c>
      <c r="EVM3" t="n">
        <v>76.26291623705043</v>
      </c>
      <c r="EVN3" t="n">
        <v>54.64904213881727</v>
      </c>
      <c r="EVO3" t="n">
        <v>43.66717016326817</v>
      </c>
      <c r="EVP3" t="n">
        <v>64.3782056385529</v>
      </c>
      <c r="EVQ3" t="n">
        <v>184.8454284696664</v>
      </c>
      <c r="EVR3" t="n">
        <v>295.4451815521724</v>
      </c>
      <c r="EVS3" t="n">
        <v>341.0254413131578</v>
      </c>
      <c r="EVT3" t="n">
        <v>305.0597238750021</v>
      </c>
      <c r="EVU3" t="n">
        <v>250.436527994813</v>
      </c>
      <c r="EVV3" t="n">
        <v>225.6031058481939</v>
      </c>
      <c r="EVW3" t="n">
        <v>236.9464883961019</v>
      </c>
      <c r="EVX3" t="n">
        <v>275.5798116007313</v>
      </c>
      <c r="EVY3" t="n">
        <v>294.8103908184571</v>
      </c>
      <c r="EVZ3" t="n">
        <v>358.4930030288417</v>
      </c>
      <c r="EWA3" t="n">
        <v>437.9079972133168</v>
      </c>
      <c r="EWB3" t="n">
        <v>478.1146468452817</v>
      </c>
      <c r="EWC3" t="n">
        <v>527.4123348685569</v>
      </c>
      <c r="EWD3" t="n">
        <v>583.6256413509736</v>
      </c>
      <c r="EWE3" t="n">
        <v>671.0509252134565</v>
      </c>
      <c r="EWF3" t="n">
        <v>631.5511109448124</v>
      </c>
      <c r="EWG3" t="n">
        <v>634.1437373029746</v>
      </c>
      <c r="EWH3" t="n">
        <v>483.4667340619037</v>
      </c>
      <c r="EWI3" t="n">
        <v>219.6544716918856</v>
      </c>
      <c r="EWJ3" t="n">
        <v>111.947142019178</v>
      </c>
      <c r="EWK3" t="n">
        <v>76.43301188560308</v>
      </c>
      <c r="EWL3" t="n">
        <v>52.7246321469643</v>
      </c>
      <c r="EWM3" t="n">
        <v>42.23090818596087</v>
      </c>
      <c r="EWN3" t="n">
        <v>58.30587912476815</v>
      </c>
      <c r="EWO3" t="n">
        <v>184.8331055999683</v>
      </c>
      <c r="EWP3" t="n">
        <v>300.0167990711583</v>
      </c>
      <c r="EWQ3" t="n">
        <v>343.6987132248133</v>
      </c>
      <c r="EWR3" t="n">
        <v>316.2835712175851</v>
      </c>
      <c r="EWS3" t="n">
        <v>257.9638246829713</v>
      </c>
      <c r="EWT3" t="n">
        <v>226.2159337381922</v>
      </c>
      <c r="EWU3" t="n">
        <v>240.9021569941706</v>
      </c>
      <c r="EWV3" t="n">
        <v>285.7152820373133</v>
      </c>
      <c r="EWW3" t="n">
        <v>288.6669428297615</v>
      </c>
      <c r="EWX3" t="n">
        <v>349.1958012950166</v>
      </c>
      <c r="EWY3" t="n">
        <v>408.9887498765112</v>
      </c>
      <c r="EWZ3" t="n">
        <v>483.2246975272466</v>
      </c>
      <c r="EXA3" t="n">
        <v>545.5729492599112</v>
      </c>
      <c r="EXB3" t="n">
        <v>599.0218964696185</v>
      </c>
      <c r="EXC3" t="n">
        <v>647.0629671912545</v>
      </c>
      <c r="EXD3" t="n">
        <v>566.3829906549461</v>
      </c>
      <c r="EXE3" t="n">
        <v>525.1611353122325</v>
      </c>
      <c r="EXF3" t="n">
        <v>358.9740277277749</v>
      </c>
      <c r="EXG3" t="n">
        <v>156.1415101865583</v>
      </c>
      <c r="EXH3" t="n">
        <v>78.75532831548172</v>
      </c>
      <c r="EXI3" t="n">
        <v>45.32908050982672</v>
      </c>
      <c r="EXJ3" t="n">
        <v>31.81077887991027</v>
      </c>
      <c r="EXK3" t="n">
        <v>25.5446691457473</v>
      </c>
      <c r="EXL3" t="n">
        <v>36.20481392368439</v>
      </c>
      <c r="EXM3" t="n">
        <v>104.8507850884909</v>
      </c>
      <c r="EXN3" t="n">
        <v>177.2945627016826</v>
      </c>
      <c r="EXO3" t="n">
        <v>197.3583112173966</v>
      </c>
      <c r="EXP3" t="n">
        <v>168.8916532863807</v>
      </c>
      <c r="EXQ3" t="n">
        <v>134.3333298758867</v>
      </c>
      <c r="EXR3" t="n">
        <v>104.1488286793682</v>
      </c>
      <c r="EXS3" t="n">
        <v>113.9090094487677</v>
      </c>
      <c r="EXT3" t="n">
        <v>123.8197569978532</v>
      </c>
      <c r="EXU3" t="n">
        <v>130.9364845591782</v>
      </c>
      <c r="EXV3" t="n">
        <v>167.1063951780776</v>
      </c>
      <c r="EXW3" t="n">
        <v>226.0806438862331</v>
      </c>
      <c r="EXX3" t="n">
        <v>289.2932083010029</v>
      </c>
      <c r="EXY3" t="n">
        <v>382.7570473016389</v>
      </c>
      <c r="EXZ3" t="n">
        <v>414.3480787881992</v>
      </c>
      <c r="EYA3" t="n">
        <v>453.4075835018026</v>
      </c>
      <c r="EYB3" t="n">
        <v>434.4230757663871</v>
      </c>
      <c r="EYC3" t="n">
        <v>457.217680488315</v>
      </c>
      <c r="EYD3" t="n">
        <v>362.9447546200338</v>
      </c>
      <c r="EYE3" t="n">
        <v>171.0568178594191</v>
      </c>
      <c r="EYF3" t="n">
        <v>83.0598414249601</v>
      </c>
      <c r="EYG3" t="n">
        <v>51.64115460988791</v>
      </c>
      <c r="EYH3" t="n">
        <v>37.17708677716455</v>
      </c>
      <c r="EYI3" t="n">
        <v>26.64242317082431</v>
      </c>
      <c r="EYJ3" t="n">
        <v>41.08469256421637</v>
      </c>
      <c r="EYK3" t="n">
        <v>124.4932577125035</v>
      </c>
      <c r="EYL3" t="n">
        <v>207.7604837753383</v>
      </c>
      <c r="EYM3" t="n">
        <v>245.5497545030296</v>
      </c>
      <c r="EYN3" t="n">
        <v>241.8022848639574</v>
      </c>
      <c r="EYO3" t="n">
        <v>210.7356971382009</v>
      </c>
      <c r="EYP3" t="n">
        <v>184.4488896232974</v>
      </c>
      <c r="EYQ3" t="n">
        <v>200.7859616849596</v>
      </c>
      <c r="EYR3" t="n">
        <v>227.0084291379047</v>
      </c>
      <c r="EYS3" t="n">
        <v>225.6403071442416</v>
      </c>
      <c r="EYT3" t="n">
        <v>263.9889731381952</v>
      </c>
      <c r="EYU3" t="n">
        <v>318.4995688131729</v>
      </c>
      <c r="EYV3" t="n">
        <v>387.4316769046794</v>
      </c>
      <c r="EYW3" t="n">
        <v>427.3412655614943</v>
      </c>
      <c r="EYX3" t="n">
        <v>431.0389127732307</v>
      </c>
      <c r="EYY3" t="n">
        <v>490.7551219462221</v>
      </c>
      <c r="EYZ3" t="n">
        <v>434.6862188505435</v>
      </c>
      <c r="EZA3" t="n">
        <v>420.6104610431788</v>
      </c>
      <c r="EZB3" t="n">
        <v>281.0499069857806</v>
      </c>
      <c r="EZC3" t="n">
        <v>97.82080117159586</v>
      </c>
      <c r="EZD3" t="n">
        <v>41.23841309344093</v>
      </c>
      <c r="EZE3" t="n">
        <v>27.83762587980171</v>
      </c>
      <c r="EZF3" t="n">
        <v>19.21075755933983</v>
      </c>
      <c r="EZG3" t="n">
        <v>14.60762003185899</v>
      </c>
      <c r="EZH3" t="n">
        <v>26.15410024193948</v>
      </c>
      <c r="EZI3" t="n">
        <v>72.60965164403629</v>
      </c>
      <c r="EZJ3" t="n">
        <v>118.3565358414543</v>
      </c>
      <c r="EZK3" t="n">
        <v>139.8589433739284</v>
      </c>
      <c r="EZL3" t="n">
        <v>135.7566804729794</v>
      </c>
      <c r="EZM3" t="n">
        <v>136.4095892036539</v>
      </c>
      <c r="EZN3" t="n">
        <v>137.5832652096984</v>
      </c>
      <c r="EZO3" t="n">
        <v>158.413701275539</v>
      </c>
      <c r="EZP3" t="n">
        <v>178.9423909599865</v>
      </c>
      <c r="EZQ3" t="n">
        <v>209.5394750942471</v>
      </c>
      <c r="EZR3" t="n">
        <v>268.9598909451246</v>
      </c>
      <c r="EZS3" t="n">
        <v>329.4074955346065</v>
      </c>
      <c r="EZT3" t="n">
        <v>410.1970151877886</v>
      </c>
      <c r="EZU3" t="n">
        <v>443.5183871734189</v>
      </c>
      <c r="EZV3" t="n">
        <v>480.5205266969097</v>
      </c>
      <c r="EZW3" t="n">
        <v>500.198040081299</v>
      </c>
      <c r="EZX3" t="n">
        <v>472.1958010837401</v>
      </c>
      <c r="EZY3" t="n">
        <v>477.7819691104872</v>
      </c>
      <c r="EZZ3" t="n">
        <v>384.8748559407254</v>
      </c>
      <c r="FAA3" t="n">
        <v>175.912467139835</v>
      </c>
      <c r="FAB3" t="n">
        <v>90.21376981180651</v>
      </c>
      <c r="FAC3" t="n">
        <v>59.71890281160628</v>
      </c>
      <c r="FAD3" t="n">
        <v>42.95506668322835</v>
      </c>
      <c r="FAE3" t="n">
        <v>35.34928455645767</v>
      </c>
      <c r="FAF3" t="n">
        <v>55.45882431264325</v>
      </c>
      <c r="FAG3" t="n">
        <v>173.0879428745228</v>
      </c>
      <c r="FAH3" t="n">
        <v>255.0867727849786</v>
      </c>
      <c r="FAI3" t="n">
        <v>289.2727569682807</v>
      </c>
      <c r="FAJ3" t="n">
        <v>281.3253610156096</v>
      </c>
      <c r="FAK3" t="n">
        <v>221.6564237808819</v>
      </c>
      <c r="FAL3" t="n">
        <v>209.3379769941034</v>
      </c>
      <c r="FAM3" t="n">
        <v>219.1922328018627</v>
      </c>
      <c r="FAN3" t="n">
        <v>255.6723972462829</v>
      </c>
      <c r="FAO3" t="n">
        <v>272.085302798569</v>
      </c>
      <c r="FAP3" t="n">
        <v>330.9385400354827</v>
      </c>
      <c r="FAQ3" t="n">
        <v>391.5572563902317</v>
      </c>
      <c r="FAR3" t="n">
        <v>473.459549738425</v>
      </c>
      <c r="FAS3" t="n">
        <v>527.5012072865781</v>
      </c>
      <c r="FAT3" t="n">
        <v>587.4517106732191</v>
      </c>
      <c r="FAU3" t="n">
        <v>653.8414539623467</v>
      </c>
      <c r="FAV3" t="n">
        <v>659.4282186601887</v>
      </c>
      <c r="FAW3" t="n">
        <v>618.846461518145</v>
      </c>
      <c r="FAX3" t="n">
        <v>535.5978121207527</v>
      </c>
      <c r="FAY3" t="n">
        <v>235.3940394124141</v>
      </c>
      <c r="FAZ3" t="n">
        <v>124.3631571138862</v>
      </c>
      <c r="FBA3" t="n">
        <v>79.51304583544378</v>
      </c>
      <c r="FBB3" t="n">
        <v>54.25309841166391</v>
      </c>
      <c r="FBC3" t="n">
        <v>45.58943418208039</v>
      </c>
      <c r="FBD3" t="n">
        <v>62.70757747310947</v>
      </c>
      <c r="FBE3" t="n">
        <v>196.5795032498728</v>
      </c>
      <c r="FBF3" t="n">
        <v>310.9453171546371</v>
      </c>
      <c r="FBG3" t="n">
        <v>365.4519108025255</v>
      </c>
      <c r="FBH3" t="n">
        <v>341.5733584622111</v>
      </c>
      <c r="FBI3" t="n">
        <v>272.0432324267804</v>
      </c>
      <c r="FBJ3" t="n">
        <v>246.1733732295507</v>
      </c>
      <c r="FBK3" t="n">
        <v>262.478237583969</v>
      </c>
      <c r="FBL3" t="n">
        <v>315.7953705061909</v>
      </c>
      <c r="FBM3" t="n">
        <v>319.9821608976724</v>
      </c>
      <c r="FBN3" t="n">
        <v>368.2076533863174</v>
      </c>
      <c r="FBO3" t="n">
        <v>445.9363922884227</v>
      </c>
      <c r="FBP3" t="n">
        <v>536.4560298425008</v>
      </c>
      <c r="FBQ3" t="n">
        <v>598.3266368955419</v>
      </c>
      <c r="FBR3" t="n">
        <v>659.4236283947749</v>
      </c>
      <c r="FBS3" t="n">
        <v>734.7870969965046</v>
      </c>
      <c r="FBT3" t="n">
        <v>719.2157853119501</v>
      </c>
      <c r="FBU3" t="n">
        <v>720.2906969394594</v>
      </c>
      <c r="FBV3" t="n">
        <v>549.0342396657614</v>
      </c>
      <c r="FBW3" t="n">
        <v>263.8286815676346</v>
      </c>
      <c r="FBX3" t="n">
        <v>136.4996283960374</v>
      </c>
      <c r="FBY3" t="n">
        <v>85.08452035956645</v>
      </c>
      <c r="FBZ3" t="n">
        <v>56.66327505454112</v>
      </c>
      <c r="FCA3" t="n">
        <v>47.23010304177691</v>
      </c>
      <c r="FCB3" t="n">
        <v>65.2747660018287</v>
      </c>
      <c r="FCC3" t="n">
        <v>193.0810025524867</v>
      </c>
      <c r="FCD3" t="n">
        <v>311.8815141306698</v>
      </c>
      <c r="FCE3" t="n">
        <v>352.3584446657713</v>
      </c>
      <c r="FCF3" t="n">
        <v>327.7433727846903</v>
      </c>
      <c r="FCG3" t="n">
        <v>273.7428365104991</v>
      </c>
      <c r="FCH3" t="n">
        <v>222.825223320289</v>
      </c>
      <c r="FCI3" t="n">
        <v>240.3290630571773</v>
      </c>
      <c r="FCJ3" t="n">
        <v>283.1714361452562</v>
      </c>
      <c r="FCK3" t="n">
        <v>300.4014739083984</v>
      </c>
      <c r="FCL3" t="n">
        <v>347.9265375983514</v>
      </c>
      <c r="FCM3" t="n">
        <v>407.1004115915401</v>
      </c>
      <c r="FCN3" t="n">
        <v>492.4654685930264</v>
      </c>
      <c r="FCO3" t="n">
        <v>573.7158944178514</v>
      </c>
      <c r="FCP3" t="n">
        <v>618.1838709439776</v>
      </c>
      <c r="FCQ3" t="n">
        <v>652.662138563522</v>
      </c>
      <c r="FCR3" t="n">
        <v>624.686624907614</v>
      </c>
      <c r="FCS3" t="n">
        <v>622.9399448445765</v>
      </c>
      <c r="FCT3" t="n">
        <v>505.0429244472395</v>
      </c>
      <c r="FCU3" t="n">
        <v>246.1016434508145</v>
      </c>
      <c r="FCV3" t="n">
        <v>116.5487939156255</v>
      </c>
      <c r="FCW3" t="n">
        <v>74.02116221790922</v>
      </c>
      <c r="FCX3" t="n">
        <v>52.86593122066156</v>
      </c>
      <c r="FCY3" t="n">
        <v>42.51751548388477</v>
      </c>
      <c r="FCZ3" t="n">
        <v>64.0304972436751</v>
      </c>
      <c r="FDA3" t="n">
        <v>197.9968944104776</v>
      </c>
      <c r="FDB3" t="n">
        <v>319.7099147385778</v>
      </c>
      <c r="FDC3" t="n">
        <v>368.472408090097</v>
      </c>
      <c r="FDD3" t="n">
        <v>358.1750284410583</v>
      </c>
      <c r="FDE3" t="n">
        <v>305.3465643815981</v>
      </c>
      <c r="FDF3" t="n">
        <v>271.7952755059629</v>
      </c>
      <c r="FDG3" t="n">
        <v>274.8987614287512</v>
      </c>
      <c r="FDH3" t="n">
        <v>340.058638240664</v>
      </c>
      <c r="FDI3" t="n">
        <v>363.6590588123118</v>
      </c>
      <c r="FDJ3" t="n">
        <v>389.2493643895273</v>
      </c>
      <c r="FDK3" t="n">
        <v>464.8824577664252</v>
      </c>
      <c r="FDL3" t="n">
        <v>544.1976783116742</v>
      </c>
      <c r="FDM3" t="n">
        <v>597.2759778170845</v>
      </c>
      <c r="FDN3" t="n">
        <v>662.8857797730216</v>
      </c>
      <c r="FDO3" t="n">
        <v>749.1022458870414</v>
      </c>
      <c r="FDP3" t="n">
        <v>679.4092763729424</v>
      </c>
      <c r="FDQ3" t="n">
        <v>644.7606511608358</v>
      </c>
      <c r="FDR3" t="n">
        <v>506.060541947703</v>
      </c>
      <c r="FDS3" t="n">
        <v>238.9077784514982</v>
      </c>
      <c r="FDT3" t="n">
        <v>126.161873884916</v>
      </c>
      <c r="FDU3" t="n">
        <v>80.15830341067591</v>
      </c>
      <c r="FDV3" t="n">
        <v>55.75145418618277</v>
      </c>
      <c r="FDW3" t="n">
        <v>42.9737153892172</v>
      </c>
      <c r="FDX3" t="n">
        <v>62.1572796737885</v>
      </c>
      <c r="FDY3" t="n">
        <v>186.9109650869017</v>
      </c>
      <c r="FDZ3" t="n">
        <v>288.0601048292304</v>
      </c>
      <c r="FEA3" t="n">
        <v>317.4361340918115</v>
      </c>
      <c r="FEB3" t="n">
        <v>315.5937459769121</v>
      </c>
      <c r="FEC3" t="n">
        <v>266.7233642433438</v>
      </c>
      <c r="FED3" t="n">
        <v>240.9938578450858</v>
      </c>
      <c r="FEE3" t="n">
        <v>234.3801146782319</v>
      </c>
      <c r="FEF3" t="n">
        <v>265.4800481751557</v>
      </c>
      <c r="FEG3" t="n">
        <v>289.4272355069668</v>
      </c>
      <c r="FEH3" t="n">
        <v>339.6326676880995</v>
      </c>
      <c r="FEI3" t="n">
        <v>411.7583545229996</v>
      </c>
      <c r="FEJ3" t="n">
        <v>457.1508188360249</v>
      </c>
      <c r="FEK3" t="n">
        <v>522.5756863968031</v>
      </c>
      <c r="FEL3" t="n">
        <v>544.6617191305597</v>
      </c>
      <c r="FEM3" t="n">
        <v>549.2932035346535</v>
      </c>
      <c r="FEN3" t="n">
        <v>445.5385605298227</v>
      </c>
      <c r="FEO3" t="n">
        <v>404.3151204549325</v>
      </c>
      <c r="FEP3" t="n">
        <v>257.0243700784794</v>
      </c>
      <c r="FEQ3" t="n">
        <v>97.84540822545975</v>
      </c>
      <c r="FER3" t="n">
        <v>43.18849239611939</v>
      </c>
      <c r="FES3" t="n">
        <v>23.39704011408179</v>
      </c>
      <c r="FET3" t="n">
        <v>15.16902842171873</v>
      </c>
      <c r="FEU3" t="n">
        <v>11.63331953453941</v>
      </c>
      <c r="FEV3" t="n">
        <v>19.63361331954316</v>
      </c>
      <c r="FEW3" t="n">
        <v>64.3136866659265</v>
      </c>
      <c r="FEX3" t="n">
        <v>112.6769487883594</v>
      </c>
      <c r="FEY3" t="n">
        <v>151.2746564834937</v>
      </c>
      <c r="FEZ3" t="n">
        <v>141.1130172188674</v>
      </c>
      <c r="FFA3" t="n">
        <v>110.0983428319048</v>
      </c>
      <c r="FFB3" t="n">
        <v>90.94180449894556</v>
      </c>
      <c r="FFC3" t="n">
        <v>95.03359371511958</v>
      </c>
      <c r="FFD3" t="n">
        <v>107.722577392929</v>
      </c>
      <c r="FFE3" t="n">
        <v>96.20173829384183</v>
      </c>
      <c r="FFF3" t="n">
        <v>123.5541911008241</v>
      </c>
      <c r="FFG3" t="n">
        <v>168.0661388431101</v>
      </c>
      <c r="FFH3" t="n">
        <v>242.5548575308616</v>
      </c>
      <c r="FFI3" t="n">
        <v>288.5402446244373</v>
      </c>
      <c r="FFJ3" t="n">
        <v>316.6874048516685</v>
      </c>
      <c r="FFK3" t="n">
        <v>372.4589679134346</v>
      </c>
      <c r="FFL3" t="n">
        <v>354.8269909660992</v>
      </c>
      <c r="FFM3" t="n">
        <v>334.7396542814855</v>
      </c>
      <c r="FFN3" t="n">
        <v>215.1635603304992</v>
      </c>
      <c r="FFO3" t="n">
        <v>98.06628494162645</v>
      </c>
      <c r="FFP3" t="n">
        <v>50.5543167579627</v>
      </c>
      <c r="FFQ3" t="n">
        <v>31.33826195178902</v>
      </c>
      <c r="FFR3" t="n">
        <v>19.8521397279117</v>
      </c>
      <c r="FFS3" t="n">
        <v>15.01597960448434</v>
      </c>
      <c r="FFT3" t="n">
        <v>23.14946361423106</v>
      </c>
      <c r="FFU3" t="n">
        <v>63.94423755009148</v>
      </c>
      <c r="FFV3" t="n">
        <v>92.31209209129138</v>
      </c>
      <c r="FFW3" t="n">
        <v>101.7127860425948</v>
      </c>
      <c r="FFX3" t="n">
        <v>90.89254357310435</v>
      </c>
      <c r="FFY3" t="n">
        <v>77.75853203790579</v>
      </c>
      <c r="FFZ3" t="n">
        <v>67.90696052987323</v>
      </c>
      <c r="FGA3" t="n">
        <v>73.47010829366207</v>
      </c>
      <c r="FGB3" t="n">
        <v>73.98712677305576</v>
      </c>
      <c r="FGC3" t="n">
        <v>80.75408580154223</v>
      </c>
      <c r="FGD3" t="n">
        <v>104.2187170407783</v>
      </c>
      <c r="FGE3" t="n">
        <v>166.551974946806</v>
      </c>
      <c r="FGF3" t="n">
        <v>231.6010998232526</v>
      </c>
      <c r="FGG3" t="n">
        <v>277.1707442028062</v>
      </c>
      <c r="FGH3" t="n">
        <v>323.3512184311222</v>
      </c>
      <c r="FGI3" t="n">
        <v>366.5222681490776</v>
      </c>
      <c r="FGJ3" t="n">
        <v>360.7015706417305</v>
      </c>
      <c r="FGK3" t="n">
        <v>349.35484506163</v>
      </c>
      <c r="FGL3" t="n">
        <v>306.27029103045</v>
      </c>
      <c r="FGM3" t="n">
        <v>137.025309542649</v>
      </c>
      <c r="FGN3" t="n">
        <v>76.63318383176208</v>
      </c>
      <c r="FGO3" t="n">
        <v>52.74890635039687</v>
      </c>
      <c r="FGP3" t="n">
        <v>37.29497641075629</v>
      </c>
      <c r="FGQ3" t="n">
        <v>32.41743609823594</v>
      </c>
      <c r="FGR3" t="n">
        <v>55.66042929351131</v>
      </c>
      <c r="FGS3" t="n">
        <v>168.8184955965164</v>
      </c>
      <c r="FGT3" t="n">
        <v>275.3394711306459</v>
      </c>
      <c r="FGU3" t="n">
        <v>298.7104544842953</v>
      </c>
      <c r="FGV3" t="n">
        <v>289.1314800776299</v>
      </c>
      <c r="FGW3" t="n">
        <v>241.1661015353193</v>
      </c>
      <c r="FGX3" t="n">
        <v>230.6928756563794</v>
      </c>
      <c r="FGY3" t="n">
        <v>231.9662490003045</v>
      </c>
      <c r="FGZ3" t="n">
        <v>258.8379743399884</v>
      </c>
      <c r="FHA3" t="n">
        <v>273.3228310192408</v>
      </c>
      <c r="FHB3" t="n">
        <v>296.2277137240299</v>
      </c>
      <c r="FHC3" t="n">
        <v>364.2596499099027</v>
      </c>
      <c r="FHD3" t="n">
        <v>431.8580238919629</v>
      </c>
      <c r="FHE3" t="n">
        <v>494.6009484977948</v>
      </c>
      <c r="FHF3" t="n">
        <v>543.956809993206</v>
      </c>
      <c r="FHG3" t="n">
        <v>605.7803208895103</v>
      </c>
      <c r="FHH3" t="n">
        <v>591.1689310356901</v>
      </c>
      <c r="FHI3" t="n">
        <v>544.9235654210793</v>
      </c>
      <c r="FHJ3" t="n">
        <v>388.6193235872826</v>
      </c>
      <c r="FHK3" t="n">
        <v>181.5867953163871</v>
      </c>
      <c r="FHL3" t="n">
        <v>86.95727008528456</v>
      </c>
      <c r="FHM3" t="n">
        <v>55.58411676690324</v>
      </c>
      <c r="FHN3" t="n">
        <v>36.35959740135442</v>
      </c>
      <c r="FHO3" t="n">
        <v>27.97591280017883</v>
      </c>
      <c r="FHP3" t="n">
        <v>42.07122778760804</v>
      </c>
      <c r="FHQ3" t="n">
        <v>129.0638483175557</v>
      </c>
      <c r="FHR3" t="n">
        <v>220.3644739827668</v>
      </c>
      <c r="FHS3" t="n">
        <v>240.4699561922116</v>
      </c>
      <c r="FHT3" t="n">
        <v>222.1633775041801</v>
      </c>
      <c r="FHU3" t="n">
        <v>193.2084947688465</v>
      </c>
      <c r="FHV3" t="n">
        <v>171.3954561787409</v>
      </c>
      <c r="FHW3" t="n">
        <v>184.5297258985788</v>
      </c>
      <c r="FHX3" t="n">
        <v>205.9318888887229</v>
      </c>
      <c r="FHY3" t="n">
        <v>187.2478520057119</v>
      </c>
      <c r="FHZ3" t="n">
        <v>222.0511660484365</v>
      </c>
      <c r="FIA3" t="n">
        <v>275.5571170294779</v>
      </c>
      <c r="FIB3" t="n">
        <v>340.161296475881</v>
      </c>
      <c r="FIC3" t="n">
        <v>385.9470968253136</v>
      </c>
      <c r="FID3" t="n">
        <v>452.8407419800812</v>
      </c>
      <c r="FIE3" t="n">
        <v>475.303959781288</v>
      </c>
      <c r="FIF3" t="n">
        <v>455.1470668368986</v>
      </c>
      <c r="FIG3" t="n">
        <v>454.1837487979551</v>
      </c>
      <c r="FIH3" t="n">
        <v>341.0900438232203</v>
      </c>
      <c r="FII3" t="n">
        <v>156.801202292481</v>
      </c>
      <c r="FIJ3" t="n">
        <v>79.37577414296507</v>
      </c>
      <c r="FIK3" t="n">
        <v>55.17715991541653</v>
      </c>
      <c r="FIL3" t="n">
        <v>39.78079966462722</v>
      </c>
      <c r="FIM3" t="n">
        <v>32.93060136057699</v>
      </c>
      <c r="FIN3" t="n">
        <v>50.54481693505836</v>
      </c>
      <c r="FIO3" t="n">
        <v>162.7547713255742</v>
      </c>
      <c r="FIP3" t="n">
        <v>258.9744594949703</v>
      </c>
      <c r="FIQ3" t="n">
        <v>311.8382821565363</v>
      </c>
      <c r="FIR3" t="n">
        <v>312.8785744233097</v>
      </c>
      <c r="FIS3" t="n">
        <v>247.9276319553327</v>
      </c>
      <c r="FIT3" t="n">
        <v>232.6709313859056</v>
      </c>
      <c r="FIU3" t="n">
        <v>240.2093656513371</v>
      </c>
      <c r="FIV3" t="n">
        <v>271.2991296192376</v>
      </c>
      <c r="FIW3" t="n">
        <v>288.5267736167053</v>
      </c>
      <c r="FIX3" t="n">
        <v>358.102221670469</v>
      </c>
      <c r="FIY3" t="n">
        <v>432.3738535246631</v>
      </c>
      <c r="FIZ3" t="n">
        <v>474.8117524307559</v>
      </c>
      <c r="FJA3" t="n">
        <v>569.2692984852998</v>
      </c>
      <c r="FJB3" t="n">
        <v>629.8932127631745</v>
      </c>
      <c r="FJC3" t="n">
        <v>670.3796800876481</v>
      </c>
      <c r="FJD3" t="n">
        <v>653.6533363812154</v>
      </c>
      <c r="FJE3" t="n">
        <v>685.5333925632616</v>
      </c>
      <c r="FJF3" t="n">
        <v>531.1662755200102</v>
      </c>
      <c r="FJG3" t="n">
        <v>262.5045640279592</v>
      </c>
      <c r="FJH3" t="n">
        <v>132.6531014868334</v>
      </c>
      <c r="FJI3" t="n">
        <v>90.70794319708149</v>
      </c>
      <c r="FJJ3" t="n">
        <v>63.09570943715899</v>
      </c>
      <c r="FJK3" t="n">
        <v>50.95786347491014</v>
      </c>
      <c r="FJL3" t="n">
        <v>71.69751169119793</v>
      </c>
      <c r="FJM3" t="n">
        <v>212.6484849884727</v>
      </c>
      <c r="FJN3" t="n">
        <v>318.9748095367879</v>
      </c>
      <c r="FJO3" t="n">
        <v>360.8378114869672</v>
      </c>
      <c r="FJP3" t="n">
        <v>361.0845520785389</v>
      </c>
      <c r="FJQ3" t="n">
        <v>317.9099099069786</v>
      </c>
      <c r="FJR3" t="n">
        <v>278.7380020357234</v>
      </c>
      <c r="FJS3" t="n">
        <v>289.179163630877</v>
      </c>
      <c r="FJT3" t="n">
        <v>346.7397935576641</v>
      </c>
      <c r="FJU3" t="n">
        <v>366.323787979379</v>
      </c>
      <c r="FJV3" t="n">
        <v>428.7681214666861</v>
      </c>
      <c r="FJW3" t="n">
        <v>475.2356302232454</v>
      </c>
      <c r="FJX3" t="n">
        <v>518.8385371546916</v>
      </c>
      <c r="FJY3" t="n">
        <v>585.6196581559058</v>
      </c>
      <c r="FJZ3" t="n">
        <v>673.3503762231239</v>
      </c>
      <c r="FKA3" t="n">
        <v>739.6043388335958</v>
      </c>
      <c r="FKB3" t="n">
        <v>706.107218352941</v>
      </c>
      <c r="FKC3" t="n">
        <v>733.0380503111344</v>
      </c>
      <c r="FKD3" t="n">
        <v>559.4165933773012</v>
      </c>
      <c r="FKE3" t="n">
        <v>280.3666520163671</v>
      </c>
      <c r="FKF3" t="n">
        <v>136.2685573885346</v>
      </c>
      <c r="FKG3" t="n">
        <v>87.26762530855527</v>
      </c>
      <c r="FKH3" t="n">
        <v>59.94511699467002</v>
      </c>
      <c r="FKI3" t="n">
        <v>49.21953171811657</v>
      </c>
      <c r="FKJ3" t="n">
        <v>68.22461567259303</v>
      </c>
      <c r="FKK3" t="n">
        <v>202.9352693863563</v>
      </c>
      <c r="FKL3" t="n">
        <v>321.3407577423789</v>
      </c>
      <c r="FKM3" t="n">
        <v>368.6791542140761</v>
      </c>
      <c r="FKN3" t="n">
        <v>336.5839838177947</v>
      </c>
      <c r="FKO3" t="n">
        <v>275.7785885082686</v>
      </c>
      <c r="FKP3" t="n">
        <v>256.1807418047168</v>
      </c>
      <c r="FKQ3" t="n">
        <v>275.9185813753718</v>
      </c>
      <c r="FKR3" t="n">
        <v>308.9780895802459</v>
      </c>
      <c r="FKS3" t="n">
        <v>326.3603024704027</v>
      </c>
      <c r="FKT3" t="n">
        <v>348.7324688888437</v>
      </c>
      <c r="FKU3" t="n">
        <v>399.4519485107468</v>
      </c>
      <c r="FKV3" t="n">
        <v>429.7355261631897</v>
      </c>
      <c r="FKW3" t="n">
        <v>497.5699607005545</v>
      </c>
      <c r="FKX3" t="n">
        <v>556.9155061017652</v>
      </c>
      <c r="FKY3" t="n">
        <v>604.8958222063409</v>
      </c>
      <c r="FKZ3" t="n">
        <v>576.0048502661225</v>
      </c>
      <c r="FLA3" t="n">
        <v>593.0700178228648</v>
      </c>
      <c r="FLB3" t="n">
        <v>425.3468403110869</v>
      </c>
      <c r="FLC3" t="n">
        <v>187.852801170718</v>
      </c>
      <c r="FLD3" t="n">
        <v>94.03065455426069</v>
      </c>
      <c r="FLE3" t="n">
        <v>60.96639888961857</v>
      </c>
      <c r="FLF3" t="n">
        <v>40.92407144612289</v>
      </c>
      <c r="FLG3" t="n">
        <v>32.3197507845684</v>
      </c>
      <c r="FLH3" t="n">
        <v>49.08116617580323</v>
      </c>
      <c r="FLI3" t="n">
        <v>143.3660977637274</v>
      </c>
      <c r="FLJ3" t="n">
        <v>217.9586741102333</v>
      </c>
      <c r="FLK3" t="n">
        <v>245.7567927157864</v>
      </c>
      <c r="FLL3" t="n">
        <v>226.6103076318215</v>
      </c>
      <c r="FLM3" t="n">
        <v>188.939370382738</v>
      </c>
      <c r="FLN3" t="n">
        <v>150.9289866448664</v>
      </c>
      <c r="FLO3" t="n">
        <v>172.5684772497521</v>
      </c>
      <c r="FLP3" t="n">
        <v>196.2347659095682</v>
      </c>
      <c r="FLQ3" t="n">
        <v>206.4627095962294</v>
      </c>
      <c r="FLR3" t="n">
        <v>259.6722118460126</v>
      </c>
      <c r="FLS3" t="n">
        <v>333.5480526319226</v>
      </c>
      <c r="FLT3" t="n">
        <v>389.4842906680141</v>
      </c>
      <c r="FLU3" t="n">
        <v>432.4654029732738</v>
      </c>
      <c r="FLV3" t="n">
        <v>499.9418277499874</v>
      </c>
      <c r="FLW3" t="n">
        <v>573.169066979327</v>
      </c>
      <c r="FLX3" t="n">
        <v>532.4597835376355</v>
      </c>
      <c r="FLY3" t="n">
        <v>563.05718072424</v>
      </c>
      <c r="FLZ3" t="n">
        <v>434.7901313954403</v>
      </c>
      <c r="FMA3" t="n">
        <v>219.9724993681234</v>
      </c>
      <c r="FMB3" t="n">
        <v>110.173126238514</v>
      </c>
      <c r="FMC3" t="n">
        <v>70.89046512787341</v>
      </c>
      <c r="FMD3" t="n">
        <v>46.68961393130784</v>
      </c>
      <c r="FME3" t="n">
        <v>36.64662611420892</v>
      </c>
      <c r="FMF3" t="n">
        <v>53.38864778879397</v>
      </c>
      <c r="FMG3" t="n">
        <v>154.1009026954738</v>
      </c>
      <c r="FMH3" t="n">
        <v>244.6678412516006</v>
      </c>
      <c r="FMI3" t="n">
        <v>280.8926818460778</v>
      </c>
      <c r="FMJ3" t="n">
        <v>256.751416597314</v>
      </c>
      <c r="FMK3" t="n">
        <v>203.9560856935472</v>
      </c>
      <c r="FML3" t="n">
        <v>198.7959377288331</v>
      </c>
      <c r="FMM3" t="n">
        <v>199.3437740519611</v>
      </c>
      <c r="FMN3" t="n">
        <v>226.8584424226849</v>
      </c>
      <c r="FMO3" t="n">
        <v>250.2808577693601</v>
      </c>
      <c r="FMP3" t="n">
        <v>283.4930645012467</v>
      </c>
      <c r="FMQ3" t="n">
        <v>346.1058894156428</v>
      </c>
      <c r="FMR3" t="n">
        <v>408.1012524519998</v>
      </c>
      <c r="FMS3" t="n">
        <v>461.2054958603676</v>
      </c>
      <c r="FMT3" t="n">
        <v>516.6444194118998</v>
      </c>
      <c r="FMU3" t="n">
        <v>588.0522980120813</v>
      </c>
      <c r="FMV3" t="n">
        <v>562.0168491553825</v>
      </c>
      <c r="FMW3" t="n">
        <v>554.0164919142279</v>
      </c>
      <c r="FMX3" t="n">
        <v>379.5103696845749</v>
      </c>
      <c r="FMY3" t="n">
        <v>163.1107904396096</v>
      </c>
      <c r="FMZ3" t="n">
        <v>77.66019934810519</v>
      </c>
      <c r="FNA3" t="n">
        <v>50.59491994190876</v>
      </c>
      <c r="FNB3" t="n">
        <v>33.7304613848215</v>
      </c>
      <c r="FNC3" t="n">
        <v>25.382251220507</v>
      </c>
      <c r="FND3" t="n">
        <v>38.84188923080534</v>
      </c>
      <c r="FNE3" t="n">
        <v>119.9724685681709</v>
      </c>
      <c r="FNF3" t="n">
        <v>202.1681963814262</v>
      </c>
      <c r="FNG3" t="n">
        <v>235.0928182521345</v>
      </c>
      <c r="FNH3" t="n">
        <v>222.6857949419812</v>
      </c>
      <c r="FNI3" t="n">
        <v>188.311783607849</v>
      </c>
      <c r="FNJ3" t="n">
        <v>170.8934501581227</v>
      </c>
      <c r="FNK3" t="n">
        <v>167.9061801296809</v>
      </c>
      <c r="FNL3" t="n">
        <v>194.9543426203269</v>
      </c>
      <c r="FNM3" t="n">
        <v>201.0576664094575</v>
      </c>
      <c r="FNN3" t="n">
        <v>234.9923331084284</v>
      </c>
      <c r="FNO3" t="n">
        <v>302.4730002546432</v>
      </c>
      <c r="FNP3" t="n">
        <v>350.6163707227575</v>
      </c>
      <c r="FNQ3" t="n">
        <v>426.4419039516256</v>
      </c>
      <c r="FNR3" t="n">
        <v>472.7816636575864</v>
      </c>
      <c r="FNS3" t="n">
        <v>515.4876085318944</v>
      </c>
      <c r="FNT3" t="n">
        <v>482.7935353900798</v>
      </c>
      <c r="FNU3" t="n">
        <v>478.1218905993911</v>
      </c>
      <c r="FNV3" t="n">
        <v>371.89061437364</v>
      </c>
      <c r="FNW3" t="n">
        <v>169.8412100078625</v>
      </c>
      <c r="FNX3" t="n">
        <v>92.52197763570084</v>
      </c>
      <c r="FNY3" t="n">
        <v>60.83138876000804</v>
      </c>
      <c r="FNZ3" t="n">
        <v>43.722978346525</v>
      </c>
      <c r="FOA3" t="n">
        <v>35.3241663686473</v>
      </c>
      <c r="FOB3" t="n">
        <v>55.54062003760879</v>
      </c>
      <c r="FOC3" t="n">
        <v>174.7069449954271</v>
      </c>
      <c r="FOD3" t="n">
        <v>275.6964055039024</v>
      </c>
      <c r="FOE3" t="n">
        <v>336.5834670675331</v>
      </c>
      <c r="FOF3" t="n">
        <v>333.149024525697</v>
      </c>
      <c r="FOG3" t="n">
        <v>267.0131596885337</v>
      </c>
      <c r="FOH3" t="n">
        <v>257.1459003197814</v>
      </c>
      <c r="FOI3" t="n">
        <v>262.8672655125911</v>
      </c>
      <c r="FOJ3" t="n">
        <v>321.9652579828485</v>
      </c>
      <c r="FOK3" t="n">
        <v>331.2129835611491</v>
      </c>
      <c r="FOL3" t="n">
        <v>374.0788395873691</v>
      </c>
      <c r="FOM3" t="n">
        <v>426.3833656336996</v>
      </c>
      <c r="FON3" t="n">
        <v>516.4833083572612</v>
      </c>
      <c r="FOO3" t="n">
        <v>607.4067854499805</v>
      </c>
      <c r="FOP3" t="n">
        <v>661.1296288029823</v>
      </c>
      <c r="FOQ3" t="n">
        <v>746.4718672074198</v>
      </c>
      <c r="FOR3" t="n">
        <v>688.9831479565229</v>
      </c>
      <c r="FOS3" t="n">
        <v>625.4293270676596</v>
      </c>
      <c r="FOT3" t="n">
        <v>467.1349986665664</v>
      </c>
      <c r="FOU3" t="n">
        <v>191.2995207932402</v>
      </c>
      <c r="FOV3" t="n">
        <v>85.12544151924635</v>
      </c>
      <c r="FOW3" t="n">
        <v>54.89539307167981</v>
      </c>
      <c r="FOX3" t="n">
        <v>38.24123251915164</v>
      </c>
      <c r="FOY3" t="n">
        <v>31.95066859178422</v>
      </c>
      <c r="FOZ3" t="n">
        <v>44.9425678143684</v>
      </c>
      <c r="FPA3" t="n">
        <v>142.7945360594472</v>
      </c>
      <c r="FPB3" t="n">
        <v>244.8231080752289</v>
      </c>
      <c r="FPC3" t="n">
        <v>261.9485333699645</v>
      </c>
      <c r="FPD3" t="n">
        <v>247.8661082885525</v>
      </c>
      <c r="FPE3" t="n">
        <v>213.9203243122914</v>
      </c>
      <c r="FPF3" t="n">
        <v>186.0773908393849</v>
      </c>
      <c r="FPG3" t="n">
        <v>196.4611109443845</v>
      </c>
      <c r="FPH3" t="n">
        <v>215.1264376168733</v>
      </c>
      <c r="FPI3" t="n">
        <v>200.0645636649755</v>
      </c>
      <c r="FPJ3" t="n">
        <v>222.6298732278366</v>
      </c>
      <c r="FPK3" t="n">
        <v>246.9222882544357</v>
      </c>
      <c r="FPL3" t="n">
        <v>261.1919392688501</v>
      </c>
      <c r="FPM3" t="n">
        <v>332.1155283210549</v>
      </c>
      <c r="FPN3" t="n">
        <v>352.6830665759698</v>
      </c>
      <c r="FPO3" t="n">
        <v>373.3124460807938</v>
      </c>
      <c r="FPP3" t="n">
        <v>332.1418097612657</v>
      </c>
      <c r="FPQ3" t="n">
        <v>291.2486525094449</v>
      </c>
      <c r="FPR3" t="n">
        <v>225.3399475215959</v>
      </c>
      <c r="FPS3" t="n">
        <v>114.6699633448501</v>
      </c>
      <c r="FPT3" t="n">
        <v>63.6194104605745</v>
      </c>
      <c r="FPU3" t="n">
        <v>42.13532214018714</v>
      </c>
      <c r="FPV3" t="n">
        <v>29.17951302366468</v>
      </c>
      <c r="FPW3" t="n">
        <v>25.21793750863073</v>
      </c>
      <c r="FPX3" t="n">
        <v>45.57321561734722</v>
      </c>
      <c r="FPY3" t="n">
        <v>141.4243146743346</v>
      </c>
      <c r="FPZ3" t="n">
        <v>240.216986666425</v>
      </c>
      <c r="FQA3" t="n">
        <v>290.216397906301</v>
      </c>
      <c r="FQB3" t="n">
        <v>277.3669633709022</v>
      </c>
      <c r="FQC3" t="n">
        <v>230.1658830313562</v>
      </c>
      <c r="FQD3" t="n">
        <v>210.6711141318838</v>
      </c>
      <c r="FQE3" t="n">
        <v>222.7270114763941</v>
      </c>
      <c r="FQF3" t="n">
        <v>246.497314223428</v>
      </c>
      <c r="FQG3" t="n">
        <v>272.9183143190554</v>
      </c>
      <c r="FQH3" t="n">
        <v>310.0281110304156</v>
      </c>
      <c r="FQI3" t="n">
        <v>381.2159797456761</v>
      </c>
      <c r="FQJ3" t="n">
        <v>468.6897227283812</v>
      </c>
      <c r="FQK3" t="n">
        <v>576.5125987966006</v>
      </c>
      <c r="FQL3" t="n">
        <v>662.0163992086015</v>
      </c>
      <c r="FQM3" t="n">
        <v>703.9419683666691</v>
      </c>
      <c r="FQN3" t="n">
        <v>656.0443269076926</v>
      </c>
      <c r="FQO3" t="n">
        <v>626.2141504418053</v>
      </c>
      <c r="FQP3" t="n">
        <v>502.618606441104</v>
      </c>
      <c r="FQQ3" t="n">
        <v>228.4105974316242</v>
      </c>
      <c r="FQR3" t="n">
        <v>114.6688016121996</v>
      </c>
      <c r="FQS3" t="n">
        <v>72.35497667634911</v>
      </c>
      <c r="FQT3" t="n">
        <v>50.19701232243785</v>
      </c>
      <c r="FQU3" t="n">
        <v>38.03481261293811</v>
      </c>
      <c r="FQV3" t="n">
        <v>55.70702397569622</v>
      </c>
      <c r="FQW3" t="n">
        <v>176.025639706603</v>
      </c>
      <c r="FQX3" t="n">
        <v>287.3771122038781</v>
      </c>
      <c r="FQY3" t="n">
        <v>333.8408983911082</v>
      </c>
      <c r="FQZ3" t="n">
        <v>312.6583216607415</v>
      </c>
      <c r="FRA3" t="n">
        <v>251.023762008378</v>
      </c>
      <c r="FRB3" t="n">
        <v>219.7725123673137</v>
      </c>
      <c r="FRC3" t="n">
        <v>229.8953036070808</v>
      </c>
      <c r="FRD3" t="n">
        <v>264.2382274971297</v>
      </c>
      <c r="FRE3" t="n">
        <v>262.9256315117971</v>
      </c>
      <c r="FRF3" t="n">
        <v>322.4467482538997</v>
      </c>
      <c r="FRG3" t="n">
        <v>396.0697523486089</v>
      </c>
      <c r="FRH3" t="n">
        <v>459.7586798347277</v>
      </c>
      <c r="FRI3" t="n">
        <v>535.1681179918919</v>
      </c>
      <c r="FRJ3" t="n">
        <v>605.96196297216</v>
      </c>
      <c r="FRK3" t="n">
        <v>689.5828052101049</v>
      </c>
      <c r="FRL3" t="n">
        <v>642.7553490072725</v>
      </c>
      <c r="FRM3" t="n">
        <v>584.1237047361011</v>
      </c>
      <c r="FRN3" t="n">
        <v>421.9252890186765</v>
      </c>
      <c r="FRO3" t="n">
        <v>184.853197878415</v>
      </c>
      <c r="FRP3" t="n">
        <v>80.32212741609541</v>
      </c>
      <c r="FRQ3" t="n">
        <v>50.50316759487034</v>
      </c>
      <c r="FRR3" t="n">
        <v>33.26466566366403</v>
      </c>
      <c r="FRS3" t="n">
        <v>27.31714801605559</v>
      </c>
      <c r="FRT3" t="n">
        <v>41.34839082625636</v>
      </c>
      <c r="FRU3" t="n">
        <v>123.0052344477246</v>
      </c>
      <c r="FRV3" t="n">
        <v>225.4479699502257</v>
      </c>
      <c r="FRW3" t="n">
        <v>257.9521650106647</v>
      </c>
      <c r="FRX3" t="n">
        <v>251.5321618015209</v>
      </c>
      <c r="FRY3" t="n">
        <v>207.4171355517421</v>
      </c>
      <c r="FRZ3" t="n">
        <v>179.2461945374671</v>
      </c>
      <c r="FSA3" t="n">
        <v>187.1888747422574</v>
      </c>
      <c r="FSB3" t="n">
        <v>207.899860304376</v>
      </c>
      <c r="FSC3" t="n">
        <v>224.2719194453489</v>
      </c>
      <c r="FSD3" t="n">
        <v>279.3185056948773</v>
      </c>
      <c r="FSE3" t="n">
        <v>382.4335686531556</v>
      </c>
      <c r="FSF3" t="n">
        <v>475.297096619398</v>
      </c>
      <c r="FSG3" t="n">
        <v>548.7021251916332</v>
      </c>
      <c r="FSH3" t="n">
        <v>621.7812967981744</v>
      </c>
      <c r="FSI3" t="n">
        <v>683.8654299390882</v>
      </c>
      <c r="FSJ3" t="n">
        <v>621.4404354320164</v>
      </c>
      <c r="FSK3" t="n">
        <v>638.3649589015671</v>
      </c>
      <c r="FSL3" t="n">
        <v>471.6603546184269</v>
      </c>
      <c r="FSM3" t="n">
        <v>214.363652773744</v>
      </c>
      <c r="FSN3" t="n">
        <v>101.8150949076777</v>
      </c>
      <c r="FSO3" t="n">
        <v>63.1356001863585</v>
      </c>
      <c r="FSP3" t="n">
        <v>43.14430899512521</v>
      </c>
      <c r="FSQ3" t="n">
        <v>35.94032637077403</v>
      </c>
      <c r="FSR3" t="n">
        <v>51.84208756568685</v>
      </c>
      <c r="FSS3" t="n">
        <v>158.3650749131956</v>
      </c>
      <c r="FST3" t="n">
        <v>244.808259726986</v>
      </c>
      <c r="FSU3" t="n">
        <v>279.4488960986019</v>
      </c>
      <c r="FSV3" t="n">
        <v>251.5433914486684</v>
      </c>
      <c r="FSW3" t="n">
        <v>193.5122737346589</v>
      </c>
      <c r="FSX3" t="n">
        <v>164.6658350435546</v>
      </c>
      <c r="FSY3" t="n">
        <v>169.0257809747143</v>
      </c>
      <c r="FSZ3" t="n">
        <v>204.2903112545152</v>
      </c>
      <c r="FTA3" t="n">
        <v>227.8129687894986</v>
      </c>
      <c r="FTB3" t="n">
        <v>303.8212088467695</v>
      </c>
      <c r="FTC3" t="n">
        <v>415.3651762387364</v>
      </c>
      <c r="FTD3" t="n">
        <v>526.2958266743357</v>
      </c>
      <c r="FTE3" t="n">
        <v>602.6568479538186</v>
      </c>
      <c r="FTF3" t="n">
        <v>702.0813900740274</v>
      </c>
      <c r="FTG3" t="n">
        <v>803.8845381731625</v>
      </c>
      <c r="FTH3" t="n">
        <v>742.5092149753717</v>
      </c>
      <c r="FTI3" t="n">
        <v>773.4011714305112</v>
      </c>
      <c r="FTJ3" t="n">
        <v>616.7560705172477</v>
      </c>
      <c r="FTK3" t="n">
        <v>302.6708277609351</v>
      </c>
      <c r="FTL3" t="n">
        <v>153.4403591547052</v>
      </c>
      <c r="FTM3" t="n">
        <v>98.89424362461413</v>
      </c>
      <c r="FTN3" t="n">
        <v>65.30009640040475</v>
      </c>
      <c r="FTO3" t="n">
        <v>52.55968470949319</v>
      </c>
      <c r="FTP3" t="n">
        <v>75.63064299360099</v>
      </c>
      <c r="FTQ3" t="n">
        <v>206.9011706891253</v>
      </c>
      <c r="FTR3" t="n">
        <v>334.5787573031838</v>
      </c>
      <c r="FTS3" t="n">
        <v>375.9584118523179</v>
      </c>
      <c r="FTT3" t="n">
        <v>332.7864443528661</v>
      </c>
      <c r="FTU3" t="n">
        <v>265.0868133920635</v>
      </c>
      <c r="FTV3" t="n">
        <v>245.4212920713403</v>
      </c>
      <c r="FTW3" t="n">
        <v>256.9917478557759</v>
      </c>
      <c r="FTX3" t="n">
        <v>305.0096704979327</v>
      </c>
      <c r="FTY3" t="n">
        <v>303.3179399826</v>
      </c>
      <c r="FTZ3" t="n">
        <v>352.2487165712211</v>
      </c>
      <c r="FUA3" t="n">
        <v>415.0829713558829</v>
      </c>
      <c r="FUB3" t="n">
        <v>467.8712756728476</v>
      </c>
      <c r="FUC3" t="n">
        <v>541.6171335938844</v>
      </c>
      <c r="FUD3" t="n">
        <v>570.5339584362686</v>
      </c>
      <c r="FUE3" t="n">
        <v>626.9689335199222</v>
      </c>
      <c r="FUF3" t="n">
        <v>609.0004522595156</v>
      </c>
      <c r="FUG3" t="n">
        <v>562.294779459331</v>
      </c>
      <c r="FUH3" t="n">
        <v>408.3423235444104</v>
      </c>
      <c r="FUI3" t="n">
        <v>178.1140647345408</v>
      </c>
      <c r="FUJ3" t="n">
        <v>88.00686461216561</v>
      </c>
      <c r="FUK3" t="n">
        <v>58.04807637556316</v>
      </c>
      <c r="FUL3" t="n">
        <v>36.41240290172488</v>
      </c>
      <c r="FUM3" t="n">
        <v>30.21955508249264</v>
      </c>
      <c r="FUN3" t="n">
        <v>44.35346533256606</v>
      </c>
      <c r="FUO3" t="n">
        <v>145.5636658715576</v>
      </c>
      <c r="FUP3" t="n">
        <v>270.2242688178596</v>
      </c>
      <c r="FUQ3" t="n">
        <v>308.9451464223138</v>
      </c>
      <c r="FUR3" t="n">
        <v>290.5150143301766</v>
      </c>
      <c r="FUS3" t="n">
        <v>248.1973486478873</v>
      </c>
      <c r="FUT3" t="n">
        <v>233.7307449198107</v>
      </c>
      <c r="FUU3" t="n">
        <v>259.0148655975655</v>
      </c>
      <c r="FUV3" t="n">
        <v>306.3842329362154</v>
      </c>
      <c r="FUW3" t="n">
        <v>334.2706116921912</v>
      </c>
      <c r="FUX3" t="n">
        <v>389.3487211507718</v>
      </c>
      <c r="FUY3" t="n">
        <v>439.6637098607581</v>
      </c>
      <c r="FUZ3" t="n">
        <v>510.6667392401499</v>
      </c>
      <c r="FVA3" t="n">
        <v>580.344399853243</v>
      </c>
      <c r="FVB3" t="n">
        <v>638.2968765396339</v>
      </c>
      <c r="FVC3" t="n">
        <v>735.6543185543455</v>
      </c>
      <c r="FVD3" t="n">
        <v>675.2561042106709</v>
      </c>
      <c r="FVE3" t="n">
        <v>684.4625957868815</v>
      </c>
      <c r="FVF3" t="n">
        <v>494.0902519902926</v>
      </c>
      <c r="FVG3" t="n">
        <v>221.9604089231549</v>
      </c>
      <c r="FVH3" t="n">
        <v>106.9664826524843</v>
      </c>
      <c r="FVI3" t="n">
        <v>62.18162127589338</v>
      </c>
      <c r="FVJ3" t="n">
        <v>43.54875451262861</v>
      </c>
      <c r="FVK3" t="n">
        <v>35.66511106586577</v>
      </c>
      <c r="FVL3" t="n">
        <v>50.27708957979232</v>
      </c>
      <c r="FVM3" t="n">
        <v>172.7672535128112</v>
      </c>
      <c r="FVN3" t="n">
        <v>285.6065249775564</v>
      </c>
      <c r="FVO3" t="n">
        <v>345.7638669774483</v>
      </c>
      <c r="FVP3" t="n">
        <v>314.5751410924167</v>
      </c>
      <c r="FVQ3" t="n">
        <v>247.6576388429097</v>
      </c>
      <c r="FVR3" t="n">
        <v>232.2872932338344</v>
      </c>
      <c r="FVS3" t="n">
        <v>231.761919949284</v>
      </c>
      <c r="FVT3" t="n">
        <v>259.7620170643091</v>
      </c>
      <c r="FVU3" t="n">
        <v>274.1720853084139</v>
      </c>
      <c r="FVV3" t="n">
        <v>326.4010013568842</v>
      </c>
      <c r="FVW3" t="n">
        <v>396.2960148770914</v>
      </c>
      <c r="FVX3" t="n">
        <v>493.0504608053205</v>
      </c>
      <c r="FVY3" t="n">
        <v>577.3913188873532</v>
      </c>
      <c r="FVZ3" t="n">
        <v>639.2274280830256</v>
      </c>
      <c r="FWA3" t="n">
        <v>711.1234474558499</v>
      </c>
      <c r="FWB3" t="n">
        <v>669.4543654887318</v>
      </c>
      <c r="FWC3" t="n">
        <v>638.5442140845729</v>
      </c>
      <c r="FWD3" t="n">
        <v>534.8103491324031</v>
      </c>
      <c r="FWE3" t="n">
        <v>247.9650393035874</v>
      </c>
      <c r="FWF3" t="n">
        <v>123.8086480007129</v>
      </c>
      <c r="FWG3" t="n">
        <v>75.4638247052162</v>
      </c>
      <c r="FWH3" t="n">
        <v>52.28475482204739</v>
      </c>
      <c r="FWI3" t="n">
        <v>42.53203467471299</v>
      </c>
      <c r="FWJ3" t="n">
        <v>63.28828708884859</v>
      </c>
      <c r="FWK3" t="n">
        <v>189.2391613774614</v>
      </c>
      <c r="FWL3" t="n">
        <v>297.23251804751</v>
      </c>
      <c r="FWM3" t="n">
        <v>358.9658332730629</v>
      </c>
      <c r="FWN3" t="n">
        <v>312.5659902481324</v>
      </c>
      <c r="FWO3" t="n">
        <v>261.2630741010609</v>
      </c>
      <c r="FWP3" t="n">
        <v>230.5648311949539</v>
      </c>
      <c r="FWQ3" t="n">
        <v>229.3707102772958</v>
      </c>
      <c r="FWR3" t="n">
        <v>279.8529510245585</v>
      </c>
      <c r="FWS3" t="n">
        <v>274.1776006395558</v>
      </c>
      <c r="FWT3" t="n">
        <v>331.7929567411912</v>
      </c>
      <c r="FWU3" t="n">
        <v>388.1396254921053</v>
      </c>
      <c r="FWV3" t="n">
        <v>487.780631585042</v>
      </c>
      <c r="FWW3" t="n">
        <v>576.1001961630567</v>
      </c>
      <c r="FWX3" t="n">
        <v>642.2612475529886</v>
      </c>
      <c r="FWY3" t="n">
        <v>760.2748265317417</v>
      </c>
      <c r="FWZ3" t="n">
        <v>723.315852646813</v>
      </c>
      <c r="FXA3" t="n">
        <v>714.6214274018422</v>
      </c>
      <c r="FXB3" t="n">
        <v>549.4701364908271</v>
      </c>
      <c r="FXC3" t="n">
        <v>250.9284062664024</v>
      </c>
      <c r="FXD3" t="n">
        <v>120.2385544340162</v>
      </c>
      <c r="FXE3" t="n">
        <v>84.82442241671954</v>
      </c>
      <c r="FXF3" t="n">
        <v>55.94641279771034</v>
      </c>
      <c r="FXG3" t="n">
        <v>43.78376716352848</v>
      </c>
      <c r="FXH3" t="n">
        <v>61.94210729740934</v>
      </c>
      <c r="FXI3" t="n">
        <v>178.0180354336403</v>
      </c>
      <c r="FXJ3" t="n">
        <v>298.320458539849</v>
      </c>
      <c r="FXK3" t="n">
        <v>355.2271849701768</v>
      </c>
      <c r="FXL3" t="n">
        <v>325.122159374719</v>
      </c>
      <c r="FXM3" t="n">
        <v>252.8860377681742</v>
      </c>
      <c r="FXN3" t="n">
        <v>228.0395820482025</v>
      </c>
      <c r="FXO3" t="n">
        <v>223.6815899578626</v>
      </c>
      <c r="FXP3" t="n">
        <v>268.5891154233979</v>
      </c>
      <c r="FXQ3" t="n">
        <v>274.5707655182544</v>
      </c>
      <c r="FXR3" t="n">
        <v>304.8439623793108</v>
      </c>
      <c r="FXS3" t="n">
        <v>354.7327338641743</v>
      </c>
      <c r="FXT3" t="n">
        <v>426.8862550447529</v>
      </c>
      <c r="FXU3" t="n">
        <v>485.9895258250676</v>
      </c>
      <c r="FXV3" t="n">
        <v>537.9241937863106</v>
      </c>
      <c r="FXW3" t="n">
        <v>598.1582589130559</v>
      </c>
      <c r="FXX3" t="n">
        <v>599.7496823574785</v>
      </c>
      <c r="FXY3" t="n">
        <v>645.7475242793862</v>
      </c>
      <c r="FXZ3" t="n">
        <v>527.770468861412</v>
      </c>
      <c r="FYA3" t="n">
        <v>235.699348049542</v>
      </c>
      <c r="FYB3" t="n">
        <v>125.5638707446573</v>
      </c>
      <c r="FYC3" t="n">
        <v>86.45108577677337</v>
      </c>
      <c r="FYD3" t="n">
        <v>56.4548396678348</v>
      </c>
      <c r="FYE3" t="n">
        <v>44.72026569929736</v>
      </c>
      <c r="FYF3" t="n">
        <v>64.32471296330651</v>
      </c>
      <c r="FYG3" t="n">
        <v>190.1825657403263</v>
      </c>
      <c r="FYH3" t="n">
        <v>294.2961159527525</v>
      </c>
      <c r="FYI3" t="n">
        <v>333.0473592356034</v>
      </c>
      <c r="FYJ3" t="n">
        <v>301.2320870794447</v>
      </c>
      <c r="FYK3" t="n">
        <v>251.9056101571293</v>
      </c>
      <c r="FYL3" t="n">
        <v>208.2985373956903</v>
      </c>
      <c r="FYM3" t="n">
        <v>213.1749122576703</v>
      </c>
      <c r="FYN3" t="n">
        <v>252.9760559848162</v>
      </c>
      <c r="FYO3" t="n">
        <v>248.3467430691613</v>
      </c>
      <c r="FYP3" t="n">
        <v>302.5829592866966</v>
      </c>
      <c r="FYQ3" t="n">
        <v>392.2889705652424</v>
      </c>
      <c r="FYR3" t="n">
        <v>464.630506524338</v>
      </c>
      <c r="FYS3" t="n">
        <v>519.8254931604262</v>
      </c>
      <c r="FYT3" t="n">
        <v>558.7668148444026</v>
      </c>
      <c r="FYU3" t="n">
        <v>622.4527367816499</v>
      </c>
      <c r="FYV3" t="n">
        <v>615.758618793465</v>
      </c>
      <c r="FYW3" t="n">
        <v>607.1938814750215</v>
      </c>
      <c r="FYX3" t="n">
        <v>481.6716522315968</v>
      </c>
      <c r="FYY3" t="n">
        <v>225.0509026560779</v>
      </c>
      <c r="FYZ3" t="n">
        <v>113.0460576360191</v>
      </c>
      <c r="FZA3" t="n">
        <v>72.25961569259456</v>
      </c>
      <c r="FZB3" t="n">
        <v>48.38740924719158</v>
      </c>
      <c r="FZC3" t="n">
        <v>36.83094867293493</v>
      </c>
      <c r="FZD3" t="n">
        <v>53.81443480564847</v>
      </c>
      <c r="FZE3" t="n">
        <v>155.2309186065525</v>
      </c>
      <c r="FZF3" t="n">
        <v>245.0632049757774</v>
      </c>
      <c r="FZG3" t="n">
        <v>277.2896360674275</v>
      </c>
      <c r="FZH3" t="n">
        <v>272.3825071472444</v>
      </c>
      <c r="FZI3" t="n">
        <v>215.0415077192422</v>
      </c>
      <c r="FZJ3" t="n">
        <v>186.3283478541082</v>
      </c>
      <c r="FZK3" t="n">
        <v>190.2169715167379</v>
      </c>
      <c r="FZL3" t="n">
        <v>203.6693808651818</v>
      </c>
      <c r="FZM3" t="n">
        <v>218.2225171325775</v>
      </c>
      <c r="FZN3" t="n">
        <v>282.5061298174591</v>
      </c>
      <c r="FZO3" t="n">
        <v>357.4024311267201</v>
      </c>
      <c r="FZP3" t="n">
        <v>399.0349055545908</v>
      </c>
      <c r="FZQ3" t="n">
        <v>487.5360423964657</v>
      </c>
      <c r="FZR3" t="n">
        <v>531.177543531686</v>
      </c>
      <c r="FZS3" t="n">
        <v>560.6670415646004</v>
      </c>
      <c r="FZT3" t="n">
        <v>555.9853400665418</v>
      </c>
      <c r="FZU3" t="n">
        <v>534.7458026667576</v>
      </c>
      <c r="FZV3" t="n">
        <v>411.9815930050966</v>
      </c>
      <c r="FZW3" t="n">
        <v>197.4603987201289</v>
      </c>
      <c r="FZX3" t="n">
        <v>98.82711190969974</v>
      </c>
      <c r="FZY3" t="n">
        <v>66.95249063423859</v>
      </c>
      <c r="FZZ3" t="n">
        <v>46.943979228046</v>
      </c>
      <c r="GAA3" t="n">
        <v>37.7936321927214</v>
      </c>
      <c r="GAB3" t="n">
        <v>62.58416059330312</v>
      </c>
      <c r="GAC3" t="n">
        <v>195.0756886924711</v>
      </c>
      <c r="GAD3" t="n">
        <v>329.954539825563</v>
      </c>
      <c r="GAE3" t="n">
        <v>378.7489774600401</v>
      </c>
      <c r="GAF3" t="n">
        <v>337.6250355000374</v>
      </c>
      <c r="GAG3" t="n">
        <v>275.2622257776265</v>
      </c>
      <c r="GAH3" t="n">
        <v>245.672114724181</v>
      </c>
      <c r="GAI3" t="n">
        <v>250.0269007233342</v>
      </c>
      <c r="GAJ3" t="n">
        <v>291.3006736082006</v>
      </c>
      <c r="GAK3" t="n">
        <v>304.7715546454691</v>
      </c>
      <c r="GAL3" t="n">
        <v>349.12552005822</v>
      </c>
      <c r="GAM3" t="n">
        <v>419.5748201293681</v>
      </c>
      <c r="GAN3" t="n">
        <v>491.330686251047</v>
      </c>
      <c r="GAO3" t="n">
        <v>577.1014813694113</v>
      </c>
      <c r="GAP3" t="n">
        <v>590.5878103362859</v>
      </c>
      <c r="GAQ3" t="n">
        <v>664.7813919172809</v>
      </c>
      <c r="GAR3" t="n">
        <v>597.3081062304386</v>
      </c>
      <c r="GAS3" t="n">
        <v>611.3745381644708</v>
      </c>
      <c r="GAT3" t="n">
        <v>497.8805400767509</v>
      </c>
      <c r="GAU3" t="n">
        <v>245.3299204278466</v>
      </c>
      <c r="GAV3" t="n">
        <v>121.5503302990433</v>
      </c>
      <c r="GAW3" t="n">
        <v>80.76755618319042</v>
      </c>
      <c r="GAX3" t="n">
        <v>54.25521989837723</v>
      </c>
      <c r="GAY3" t="n">
        <v>44.8672222198203</v>
      </c>
      <c r="GAZ3" t="n">
        <v>62.10442454886891</v>
      </c>
      <c r="GBA3" t="n">
        <v>178.0804178483394</v>
      </c>
      <c r="GBB3" t="n">
        <v>282.3230565918406</v>
      </c>
      <c r="GBC3" t="n">
        <v>342.3288351691226</v>
      </c>
      <c r="GBD3" t="n">
        <v>304.9295096026611</v>
      </c>
      <c r="GBE3" t="n">
        <v>252.3997402201103</v>
      </c>
      <c r="GBF3" t="n">
        <v>220.7678642585509</v>
      </c>
      <c r="GBG3" t="n">
        <v>229.9930306070184</v>
      </c>
      <c r="GBH3" t="n">
        <v>258.3202769443052</v>
      </c>
      <c r="GBI3" t="n">
        <v>284.9550797106028</v>
      </c>
      <c r="GBJ3" t="n">
        <v>316.961874322746</v>
      </c>
      <c r="GBK3" t="n">
        <v>368.9722825819042</v>
      </c>
      <c r="GBL3" t="n">
        <v>435.7663684211894</v>
      </c>
      <c r="GBM3" t="n">
        <v>507.771109968112</v>
      </c>
      <c r="GBN3" t="n">
        <v>524.8492756427918</v>
      </c>
      <c r="GBO3" t="n">
        <v>584.5070633134037</v>
      </c>
      <c r="GBP3" t="n">
        <v>550.0972050126933</v>
      </c>
      <c r="GBQ3" t="n">
        <v>531.4612148345833</v>
      </c>
      <c r="GBR3" t="n">
        <v>419.5781766595095</v>
      </c>
      <c r="GBS3" t="n">
        <v>208.8696992520181</v>
      </c>
      <c r="GBT3" t="n">
        <v>110.5686893710577</v>
      </c>
      <c r="GBU3" t="n">
        <v>72.05298495136923</v>
      </c>
      <c r="GBV3" t="n">
        <v>47.62140301591625</v>
      </c>
      <c r="GBW3" t="n">
        <v>34.92058050444763</v>
      </c>
      <c r="GBX3" t="n">
        <v>47.9002767277074</v>
      </c>
      <c r="GBY3" t="n">
        <v>153.6203281013164</v>
      </c>
      <c r="GBZ3" t="n">
        <v>247.6231334860974</v>
      </c>
      <c r="GCA3" t="n">
        <v>290.4790946147836</v>
      </c>
      <c r="GCB3" t="n">
        <v>265.2198959607456</v>
      </c>
      <c r="GCC3" t="n">
        <v>214.6346923699178</v>
      </c>
      <c r="GCD3" t="n">
        <v>202.2083259075482</v>
      </c>
      <c r="GCE3" t="n">
        <v>222.7536706055298</v>
      </c>
      <c r="GCF3" t="n">
        <v>262.6524641887838</v>
      </c>
      <c r="GCG3" t="n">
        <v>263.3678212791091</v>
      </c>
      <c r="GCH3" t="n">
        <v>320.4428719899242</v>
      </c>
      <c r="GCI3" t="n">
        <v>381.6220408215765</v>
      </c>
      <c r="GCJ3" t="n">
        <v>417.8185597931823</v>
      </c>
      <c r="GCK3" t="n">
        <v>432.5062474596012</v>
      </c>
      <c r="GCL3" t="n">
        <v>504.8780246971057</v>
      </c>
      <c r="GCM3" t="n">
        <v>607.0570463203923</v>
      </c>
      <c r="GCN3" t="n">
        <v>563.5863456466836</v>
      </c>
      <c r="GCO3" t="n">
        <v>587.4856323777256</v>
      </c>
      <c r="GCP3" t="n">
        <v>463.5642724880968</v>
      </c>
      <c r="GCQ3" t="n">
        <v>195.9959508697726</v>
      </c>
      <c r="GCR3" t="n">
        <v>97.87726748657825</v>
      </c>
      <c r="GCS3" t="n">
        <v>63.84842124065428</v>
      </c>
      <c r="GCT3" t="n">
        <v>43.50750469960744</v>
      </c>
      <c r="GCU3" t="n">
        <v>35.66102606553122</v>
      </c>
      <c r="GCV3" t="n">
        <v>53.73066436885626</v>
      </c>
      <c r="GCW3" t="n">
        <v>174.6385732698194</v>
      </c>
      <c r="GCX3" t="n">
        <v>291.06557905259</v>
      </c>
      <c r="GCY3" t="n">
        <v>330.3122661663837</v>
      </c>
      <c r="GCZ3" t="n">
        <v>332.3643030977924</v>
      </c>
      <c r="GDA3" t="n">
        <v>277.2985848450555</v>
      </c>
      <c r="GDB3" t="n">
        <v>256.7779831159889</v>
      </c>
      <c r="GDC3" t="n">
        <v>286.5847111654755</v>
      </c>
      <c r="GDD3" t="n">
        <v>330.3828106656878</v>
      </c>
      <c r="GDE3" t="n">
        <v>346.3909636483215</v>
      </c>
      <c r="GDF3" t="n">
        <v>405.3821045658768</v>
      </c>
      <c r="GDG3" t="n">
        <v>473.1576367506028</v>
      </c>
      <c r="GDH3" t="n">
        <v>531.7662703755614</v>
      </c>
      <c r="GDI3" t="n">
        <v>614.6849523889508</v>
      </c>
      <c r="GDJ3" t="n">
        <v>677.7915205374829</v>
      </c>
      <c r="GDK3" t="n">
        <v>745.5560596159395</v>
      </c>
      <c r="GDL3" t="n">
        <v>672.9131066611873</v>
      </c>
      <c r="GDM3" t="n">
        <v>713.303940815721</v>
      </c>
      <c r="GDN3" t="n">
        <v>577.489224637476</v>
      </c>
      <c r="GDO3" t="n">
        <v>275.670664545386</v>
      </c>
      <c r="GDP3" t="n">
        <v>141.7425776712011</v>
      </c>
      <c r="GDQ3" t="n">
        <v>89.19117578425342</v>
      </c>
      <c r="GDR3" t="n">
        <v>60.48284244620046</v>
      </c>
      <c r="GDS3" t="n">
        <v>48.29047944493853</v>
      </c>
      <c r="GDT3" t="n">
        <v>70.97930573506459</v>
      </c>
      <c r="GDU3" t="n">
        <v>208.0954382098465</v>
      </c>
      <c r="GDV3" t="n">
        <v>325.2128696262583</v>
      </c>
      <c r="GDW3" t="n">
        <v>363.7081392206815</v>
      </c>
      <c r="GDX3" t="n">
        <v>346.8860069703808</v>
      </c>
      <c r="GDY3" t="n">
        <v>286.3280863536773</v>
      </c>
      <c r="GDZ3" t="n">
        <v>266.6994137523615</v>
      </c>
      <c r="GEA3" t="n">
        <v>277.3523164335222</v>
      </c>
      <c r="GEB3" t="n">
        <v>342.0836454328287</v>
      </c>
      <c r="GEC3" t="n">
        <v>360.8861198847567</v>
      </c>
      <c r="GED3" t="n">
        <v>413.4922061354503</v>
      </c>
      <c r="GEE3" t="n">
        <v>463.8175017524021</v>
      </c>
      <c r="GEF3" t="n">
        <v>531.9172416479282</v>
      </c>
      <c r="GEG3" t="n">
        <v>622.205911495578</v>
      </c>
      <c r="GEH3" t="n">
        <v>672.1338814046145</v>
      </c>
      <c r="GEI3" t="n">
        <v>735.7569077419337</v>
      </c>
      <c r="GEJ3" t="n">
        <v>689.8117291817574</v>
      </c>
      <c r="GEK3" t="n">
        <v>760.0289611788536</v>
      </c>
      <c r="GEL3" t="n">
        <v>599.01464014813</v>
      </c>
      <c r="GEM3" t="n">
        <v>288.5245100558076</v>
      </c>
      <c r="GEN3" t="n">
        <v>141.9116536068786</v>
      </c>
      <c r="GEO3" t="n">
        <v>94.42677543166286</v>
      </c>
      <c r="GEP3" t="n">
        <v>62.88029152067807</v>
      </c>
      <c r="GEQ3" t="n">
        <v>49.49507292803805</v>
      </c>
      <c r="GER3" t="n">
        <v>69.61996338328137</v>
      </c>
      <c r="GES3" t="n">
        <v>195.9143281929839</v>
      </c>
      <c r="GET3" t="n">
        <v>298.6336218741886</v>
      </c>
      <c r="GEU3" t="n">
        <v>335.0732741737228</v>
      </c>
      <c r="GEV3" t="n">
        <v>283.5509210694981</v>
      </c>
      <c r="GEW3" t="n">
        <v>217.4056144463183</v>
      </c>
      <c r="GEX3" t="n">
        <v>176.5861070396232</v>
      </c>
      <c r="GEY3" t="n">
        <v>178.6107548054564</v>
      </c>
      <c r="GEZ3" t="n">
        <v>184.1985258130308</v>
      </c>
      <c r="GFA3" t="n">
        <v>223.4498455013793</v>
      </c>
      <c r="GFB3" t="n">
        <v>268.2910667227399</v>
      </c>
      <c r="GFC3" t="n">
        <v>306.0048694815623</v>
      </c>
      <c r="GFD3" t="n">
        <v>358.6115947176313</v>
      </c>
      <c r="GFE3" t="n">
        <v>401.8342295535468</v>
      </c>
      <c r="GFF3" t="n">
        <v>462.2223520869076</v>
      </c>
      <c r="GFG3" t="n">
        <v>484.449737467328</v>
      </c>
      <c r="GFH3" t="n">
        <v>395.8501501458938</v>
      </c>
      <c r="GFI3" t="n">
        <v>342.9511241118616</v>
      </c>
      <c r="GFJ3" t="n">
        <v>224.4210092413532</v>
      </c>
      <c r="GFK3" t="n">
        <v>89.77999471110456</v>
      </c>
      <c r="GFL3" t="n">
        <v>43.93869610992915</v>
      </c>
      <c r="GFM3" t="n">
        <v>26.53249299409169</v>
      </c>
      <c r="GFN3" t="n">
        <v>18.13118515458834</v>
      </c>
      <c r="GFO3" t="n">
        <v>14.74184977903477</v>
      </c>
      <c r="GFP3" t="n">
        <v>22.04231125721024</v>
      </c>
      <c r="GFQ3" t="n">
        <v>61.04526612963236</v>
      </c>
      <c r="GFR3" t="n">
        <v>100.6946057242327</v>
      </c>
      <c r="GFS3" t="n">
        <v>119.5211548351522</v>
      </c>
      <c r="GFT3" t="n">
        <v>109.6026515085887</v>
      </c>
      <c r="GFU3" t="n">
        <v>88.06467806585312</v>
      </c>
      <c r="GFV3" t="n">
        <v>91.556119193147</v>
      </c>
      <c r="GFW3" t="n">
        <v>91.63632543665572</v>
      </c>
      <c r="GFX3" t="n">
        <v>104.5719863479408</v>
      </c>
      <c r="GFY3" t="n">
        <v>124.2586123581902</v>
      </c>
      <c r="GFZ3" t="n">
        <v>168.7160651672995</v>
      </c>
      <c r="GGA3" t="n">
        <v>262.0955227584682</v>
      </c>
      <c r="GGB3" t="n">
        <v>313.9045150470145</v>
      </c>
      <c r="GGC3" t="n">
        <v>375.5214491171119</v>
      </c>
      <c r="GGD3" t="n">
        <v>395.3781371021353</v>
      </c>
      <c r="GGE3" t="n">
        <v>453.2037264497984</v>
      </c>
      <c r="GGF3" t="n">
        <v>443.1883366452123</v>
      </c>
      <c r="GGG3" t="n">
        <v>441.0405053296558</v>
      </c>
      <c r="GGH3" t="n">
        <v>360.4219934900008</v>
      </c>
      <c r="GGI3" t="n">
        <v>159.8524721945529</v>
      </c>
      <c r="GGJ3" t="n">
        <v>83.48730023953297</v>
      </c>
      <c r="GGK3" t="n">
        <v>57.07768891035177</v>
      </c>
      <c r="GGL3" t="n">
        <v>37.93824446598715</v>
      </c>
      <c r="GGM3" t="n">
        <v>28.91233662092227</v>
      </c>
      <c r="GGN3" t="n">
        <v>40.69969540003027</v>
      </c>
      <c r="GGO3" t="n">
        <v>125.7492850917728</v>
      </c>
      <c r="GGP3" t="n">
        <v>206.3692103607676</v>
      </c>
      <c r="GGQ3" t="n">
        <v>257.4850841874956</v>
      </c>
      <c r="GGR3" t="n">
        <v>233.7827479542082</v>
      </c>
      <c r="GGS3" t="n">
        <v>190.2540805564967</v>
      </c>
      <c r="GGT3" t="n">
        <v>172.5984676459918</v>
      </c>
      <c r="GGU3" t="n">
        <v>179.4078804678582</v>
      </c>
      <c r="GGV3" t="n">
        <v>216.8103311073185</v>
      </c>
      <c r="GGW3" t="n">
        <v>220.3070681993596</v>
      </c>
      <c r="GGX3" t="n">
        <v>263.5338928037194</v>
      </c>
      <c r="GGY3" t="n">
        <v>329.5303509208885</v>
      </c>
      <c r="GGZ3" t="n">
        <v>398.910511134459</v>
      </c>
      <c r="GHA3" t="n">
        <v>454.6238000330409</v>
      </c>
      <c r="GHB3" t="n">
        <v>506.7912498132958</v>
      </c>
      <c r="GHC3" t="n">
        <v>586.7014219688073</v>
      </c>
      <c r="GHD3" t="n">
        <v>497.4771386257144</v>
      </c>
      <c r="GHE3" t="n">
        <v>451.1266334109891</v>
      </c>
      <c r="GHF3" t="n">
        <v>372.3405193399456</v>
      </c>
      <c r="GHG3" t="n">
        <v>180.108900700958</v>
      </c>
      <c r="GHH3" t="n">
        <v>96.70485965240897</v>
      </c>
      <c r="GHI3" t="n">
        <v>63.00322796169109</v>
      </c>
      <c r="GHJ3" t="n">
        <v>44.27150429297484</v>
      </c>
      <c r="GHK3" t="n">
        <v>37.70366972861865</v>
      </c>
      <c r="GHL3" t="n">
        <v>58.21913951811941</v>
      </c>
      <c r="GHM3" t="n">
        <v>174.5863172140796</v>
      </c>
      <c r="GHN3" t="n">
        <v>290.605299990242</v>
      </c>
      <c r="GHO3" t="n">
        <v>337.2769738352125</v>
      </c>
      <c r="GHP3" t="n">
        <v>329.8368040312005</v>
      </c>
      <c r="GHQ3" t="n">
        <v>278.0546760184884</v>
      </c>
      <c r="GHR3" t="n">
        <v>253.646448944141</v>
      </c>
      <c r="GHS3" t="n">
        <v>266.6355525478155</v>
      </c>
      <c r="GHT3" t="n">
        <v>318.1794106615383</v>
      </c>
      <c r="GHU3" t="n">
        <v>328.329348083966</v>
      </c>
      <c r="GHV3" t="n">
        <v>379.2704030289596</v>
      </c>
      <c r="GHW3" t="n">
        <v>450.3797612029055</v>
      </c>
      <c r="GHX3" t="n">
        <v>536.115545437009</v>
      </c>
      <c r="GHY3" t="n">
        <v>618.162770339189</v>
      </c>
      <c r="GHZ3" t="n">
        <v>685.1148690986852</v>
      </c>
      <c r="GIA3" t="n">
        <v>774.0455996654381</v>
      </c>
      <c r="GIB3" t="n">
        <v>728.6656327173373</v>
      </c>
      <c r="GIC3" t="n">
        <v>734.0719692711033</v>
      </c>
      <c r="GID3" t="n">
        <v>613.5065780565278</v>
      </c>
      <c r="GIE3" t="n">
        <v>280.000433737143</v>
      </c>
      <c r="GIF3" t="n">
        <v>143.0265886169263</v>
      </c>
      <c r="GIG3" t="n">
        <v>95.28778231168447</v>
      </c>
      <c r="GIH3" t="n">
        <v>62.35819546644849</v>
      </c>
      <c r="GII3" t="n">
        <v>49.84346735953706</v>
      </c>
      <c r="GIJ3" t="n">
        <v>71.89275508525273</v>
      </c>
      <c r="GIK3" t="n">
        <v>210.1389767669068</v>
      </c>
      <c r="GIL3" t="n">
        <v>344.7786297833961</v>
      </c>
      <c r="GIM3" t="n">
        <v>382.9535830140325</v>
      </c>
      <c r="GIN3" t="n">
        <v>357.7532087760397</v>
      </c>
      <c r="GIO3" t="n">
        <v>305.6097885492367</v>
      </c>
      <c r="GIP3" t="n">
        <v>266.4215744873507</v>
      </c>
      <c r="GIQ3" t="n">
        <v>299.7356035246032</v>
      </c>
      <c r="GIR3" t="n">
        <v>336.2988497777857</v>
      </c>
      <c r="GIS3" t="n">
        <v>358.6223560986631</v>
      </c>
      <c r="GIT3" t="n">
        <v>395.7827869615434</v>
      </c>
      <c r="GIU3" t="n">
        <v>486.5333024191145</v>
      </c>
      <c r="GIV3" t="n">
        <v>543.939355138142</v>
      </c>
      <c r="GIW3" t="n">
        <v>620.4824261408983</v>
      </c>
      <c r="GIX3" t="n">
        <v>675.7402711936927</v>
      </c>
      <c r="GIY3" t="n">
        <v>739.286455933141</v>
      </c>
      <c r="GIZ3" t="n">
        <v>696.3569379707326</v>
      </c>
      <c r="GJA3" t="n">
        <v>724.6071480041389</v>
      </c>
      <c r="GJB3" t="n">
        <v>583.9421406644067</v>
      </c>
      <c r="GJC3" t="n">
        <v>276.0550667639885</v>
      </c>
      <c r="GJD3" t="n">
        <v>140.3299615256654</v>
      </c>
      <c r="GJE3" t="n">
        <v>94.00064628209337</v>
      </c>
      <c r="GJF3" t="n">
        <v>61.10308464260694</v>
      </c>
      <c r="GJG3" t="n">
        <v>49.7506912899035</v>
      </c>
      <c r="GJH3" t="n">
        <v>72.50666854314761</v>
      </c>
      <c r="GJI3" t="n">
        <v>224.7163879110081</v>
      </c>
      <c r="GJJ3" t="n">
        <v>329.9983551746849</v>
      </c>
      <c r="GJK3" t="n">
        <v>393.0276871512771</v>
      </c>
      <c r="GJL3" t="n">
        <v>368.4705509108366</v>
      </c>
      <c r="GJM3" t="n">
        <v>307.458065054348</v>
      </c>
      <c r="GJN3" t="n">
        <v>280.460178655899</v>
      </c>
      <c r="GJO3" t="n">
        <v>286.2020723713367</v>
      </c>
      <c r="GJP3" t="n">
        <v>336.1633357639591</v>
      </c>
      <c r="GJQ3" t="n">
        <v>337.6699931044419</v>
      </c>
      <c r="GJR3" t="n">
        <v>395.0128561081394</v>
      </c>
      <c r="GJS3" t="n">
        <v>443.0881029302388</v>
      </c>
      <c r="GJT3" t="n">
        <v>553.6700392456495</v>
      </c>
      <c r="GJU3" t="n">
        <v>623.8399585825556</v>
      </c>
      <c r="GJV3" t="n">
        <v>684.944374115332</v>
      </c>
      <c r="GJW3" t="n">
        <v>753.4566101296555</v>
      </c>
      <c r="GJX3" t="n">
        <v>700.7526245472975</v>
      </c>
      <c r="GJY3" t="n">
        <v>727.1839289804673</v>
      </c>
      <c r="GJZ3" t="n">
        <v>601.6607224657294</v>
      </c>
      <c r="GKA3" t="n">
        <v>282.7530006708311</v>
      </c>
      <c r="GKB3" t="n">
        <v>142.2333388895387</v>
      </c>
      <c r="GKC3" t="n">
        <v>96.37327237159853</v>
      </c>
      <c r="GKD3" t="n">
        <v>64.65277654093572</v>
      </c>
      <c r="GKE3" t="n">
        <v>54.02365317033663</v>
      </c>
      <c r="GKF3" t="n">
        <v>75.851021169882</v>
      </c>
      <c r="GKG3" t="n">
        <v>215.2544879036138</v>
      </c>
      <c r="GKH3" t="n">
        <v>348.5307336971341</v>
      </c>
      <c r="GKI3" t="n">
        <v>402.4251336596781</v>
      </c>
      <c r="GKJ3" t="n">
        <v>366.6484734234056</v>
      </c>
      <c r="GKK3" t="n">
        <v>301.4895838403731</v>
      </c>
      <c r="GKL3" t="n">
        <v>264.2655513187406</v>
      </c>
      <c r="GKM3" t="n">
        <v>264.0548622451971</v>
      </c>
      <c r="GKN3" t="n">
        <v>322.2811757888264</v>
      </c>
      <c r="GKO3" t="n">
        <v>332.0046942506296</v>
      </c>
      <c r="GKP3" t="n">
        <v>392.28714646655</v>
      </c>
      <c r="GKQ3" t="n">
        <v>473.3245124497255</v>
      </c>
      <c r="GKR3" t="n">
        <v>543.1545599297626</v>
      </c>
      <c r="GKS3" t="n">
        <v>654.6786056564316</v>
      </c>
      <c r="GKT3" t="n">
        <v>695.1849405521692</v>
      </c>
      <c r="GKU3" t="n">
        <v>751.9793263791846</v>
      </c>
      <c r="GKV3" t="n">
        <v>709.8100497856577</v>
      </c>
      <c r="GKW3" t="n">
        <v>690.765894037307</v>
      </c>
      <c r="GKX3" t="n">
        <v>540.7512287554385</v>
      </c>
      <c r="GKY3" t="n">
        <v>247.1180761359215</v>
      </c>
      <c r="GKZ3" t="n">
        <v>121.6151851668121</v>
      </c>
      <c r="GLA3" t="n">
        <v>73.70870433580532</v>
      </c>
      <c r="GLB3" t="n">
        <v>48.4719940390185</v>
      </c>
      <c r="GLC3" t="n">
        <v>37.99969922789008</v>
      </c>
      <c r="GLD3" t="n">
        <v>55.17451915312635</v>
      </c>
      <c r="GLE3" t="n">
        <v>169.9181518499618</v>
      </c>
      <c r="GLF3" t="n">
        <v>293.1592593136705</v>
      </c>
      <c r="GLG3" t="n">
        <v>309.5264564662412</v>
      </c>
      <c r="GLH3" t="n">
        <v>308.3685463360015</v>
      </c>
      <c r="GLI3" t="n">
        <v>264.5652944319842</v>
      </c>
      <c r="GLJ3" t="n">
        <v>236.5497234054739</v>
      </c>
      <c r="GLK3" t="n">
        <v>253.3958085478895</v>
      </c>
      <c r="GLL3" t="n">
        <v>294.7731121933376</v>
      </c>
      <c r="GLM3" t="n">
        <v>304.9807819397194</v>
      </c>
      <c r="GLN3" t="n">
        <v>369.9557750932889</v>
      </c>
      <c r="GLO3" t="n">
        <v>435.8706546084509</v>
      </c>
      <c r="GLP3" t="n">
        <v>533.6326107229164</v>
      </c>
      <c r="GLQ3" t="n">
        <v>634.2537431004878</v>
      </c>
      <c r="GLR3" t="n">
        <v>705.9823802198911</v>
      </c>
      <c r="GLS3" t="n">
        <v>772.2130874438051</v>
      </c>
      <c r="GLT3" t="n">
        <v>756.0821195049484</v>
      </c>
      <c r="GLU3" t="n">
        <v>791.6811595875183</v>
      </c>
      <c r="GLV3" t="n">
        <v>616.089094198589</v>
      </c>
      <c r="GLW3" t="n">
        <v>293.1886665789028</v>
      </c>
      <c r="GLX3" t="n">
        <v>144.6808798185698</v>
      </c>
      <c r="GLY3" t="n">
        <v>90.78596178554029</v>
      </c>
      <c r="GLZ3" t="n">
        <v>60.95455876513957</v>
      </c>
      <c r="GMA3" t="n">
        <v>47.17742462832513</v>
      </c>
      <c r="GMB3" t="n">
        <v>67.0912153930811</v>
      </c>
      <c r="GMC3" t="n">
        <v>182.8228254141944</v>
      </c>
      <c r="GMD3" t="n">
        <v>283.8682300326017</v>
      </c>
      <c r="GME3" t="n">
        <v>339.4774356373351</v>
      </c>
      <c r="GMF3" t="n">
        <v>331.5163743842664</v>
      </c>
      <c r="GMG3" t="n">
        <v>263.0455319930421</v>
      </c>
      <c r="GMH3" t="n">
        <v>238.3993653474133</v>
      </c>
      <c r="GMI3" t="n">
        <v>236.1810042477541</v>
      </c>
      <c r="GMJ3" t="n">
        <v>265.2478659743473</v>
      </c>
      <c r="GMK3" t="n">
        <v>292.1882688326657</v>
      </c>
      <c r="GML3" t="n">
        <v>350.8036441475917</v>
      </c>
      <c r="GMM3" t="n">
        <v>440.9899153751335</v>
      </c>
      <c r="GMN3" t="n">
        <v>523.6162786900499</v>
      </c>
      <c r="GMO3" t="n">
        <v>604.6168496365442</v>
      </c>
      <c r="GMP3" t="n">
        <v>659.44572283345</v>
      </c>
      <c r="GMQ3" t="n">
        <v>772.9868157523734</v>
      </c>
      <c r="GMR3" t="n">
        <v>730.3062505237903</v>
      </c>
      <c r="GMS3" t="n">
        <v>807.6561581999321</v>
      </c>
      <c r="GMT3" t="n">
        <v>676.5232149777224</v>
      </c>
      <c r="GMU3" t="n">
        <v>329.2363074497108</v>
      </c>
      <c r="GMV3" t="n">
        <v>169.7033683144759</v>
      </c>
      <c r="GMW3" t="n">
        <v>98.68243317034964</v>
      </c>
      <c r="GMX3" t="n">
        <v>69.51343979603021</v>
      </c>
      <c r="GMY3" t="n">
        <v>67.23946506777708</v>
      </c>
      <c r="GMZ3" t="n">
        <v>87.6638748355586</v>
      </c>
      <c r="GNA3" t="n">
        <v>224.643248885777</v>
      </c>
      <c r="GNB3" t="n">
        <v>398.3948727386085</v>
      </c>
      <c r="GNC3" t="n">
        <v>431.2401083026388</v>
      </c>
      <c r="GND3" t="n">
        <v>373.8866720377409</v>
      </c>
      <c r="GNE3" t="n">
        <v>314.3179363340003</v>
      </c>
      <c r="GNF3" t="n">
        <v>281.0983631344413</v>
      </c>
      <c r="GNG3" t="n">
        <v>287.4756635382165</v>
      </c>
      <c r="GNH3" t="n">
        <v>317.7932164557897</v>
      </c>
      <c r="GNI3" t="n">
        <v>282.9521592634566</v>
      </c>
      <c r="GNJ3" t="n">
        <v>305.1442887318984</v>
      </c>
      <c r="GNK3" t="n">
        <v>390.6254429457074</v>
      </c>
      <c r="GNL3" t="n">
        <v>472.6038570970131</v>
      </c>
      <c r="GNM3" t="n">
        <v>616.3738965814065</v>
      </c>
      <c r="GNN3" t="n">
        <v>688.9441395016181</v>
      </c>
      <c r="GNO3" t="n">
        <v>765.108595512397</v>
      </c>
      <c r="GNP3" t="n">
        <v>702.2186923780205</v>
      </c>
      <c r="GNQ3" t="n">
        <v>521.5666143226306</v>
      </c>
      <c r="GNR3" t="n">
        <v>277.8941377664552</v>
      </c>
      <c r="GNS3" t="n">
        <v>99.37705036047264</v>
      </c>
      <c r="GNT3" t="n">
        <v>59.94257205453594</v>
      </c>
      <c r="GNU3" t="n">
        <v>33.90741658564055</v>
      </c>
      <c r="GNV3" t="n">
        <v>21.23903106780119</v>
      </c>
      <c r="GNW3" t="n">
        <v>21.79227216125525</v>
      </c>
      <c r="GNX3" t="n">
        <v>33.1496749794016</v>
      </c>
      <c r="GNY3" t="n">
        <v>88.77904175155412</v>
      </c>
      <c r="GNZ3" t="n">
        <v>176.4314603508476</v>
      </c>
      <c r="GOA3" t="n">
        <v>193.687139838749</v>
      </c>
      <c r="GOB3" t="n">
        <v>171.0260127621911</v>
      </c>
      <c r="GOC3" t="n">
        <v>139.3229072068891</v>
      </c>
      <c r="GOD3" t="n">
        <v>126.3941773360984</v>
      </c>
      <c r="GOE3" t="n">
        <v>131.0696417617305</v>
      </c>
      <c r="GOF3" t="n">
        <v>145.7574179470212</v>
      </c>
      <c r="GOG3" t="n">
        <v>135.8118218809016</v>
      </c>
      <c r="GOH3" t="n">
        <v>159.9292914755046</v>
      </c>
      <c r="GOI3" t="n">
        <v>243.1831380079703</v>
      </c>
      <c r="GOJ3" t="n">
        <v>327.7785461214853</v>
      </c>
      <c r="GOK3" t="n">
        <v>429.534572208298</v>
      </c>
      <c r="GOL3" t="n">
        <v>489.3549615155429</v>
      </c>
      <c r="GOM3" t="n">
        <v>549.8710892736573</v>
      </c>
      <c r="GON3" t="n">
        <v>509.1775945143846</v>
      </c>
      <c r="GOO3" t="n">
        <v>389.6264483255438</v>
      </c>
      <c r="GOP3" t="n">
        <v>236.8112530999086</v>
      </c>
      <c r="GOQ3" t="n">
        <v>109.0830908173292</v>
      </c>
      <c r="GOR3" t="n">
        <v>56.8598613225992</v>
      </c>
      <c r="GOS3" t="n">
        <v>30.69058833262732</v>
      </c>
      <c r="GOT3" t="n">
        <v>22.54663080684407</v>
      </c>
      <c r="GOU3" t="n">
        <v>23.64714968465355</v>
      </c>
      <c r="GOV3" t="n">
        <v>34.97840058256572</v>
      </c>
      <c r="GOW3" t="n">
        <v>97.3157426064253</v>
      </c>
      <c r="GOX3" t="n">
        <v>188.657119012643</v>
      </c>
      <c r="GOY3" t="n">
        <v>226.0722466199283</v>
      </c>
      <c r="GOZ3" t="n">
        <v>196.5686052601565</v>
      </c>
      <c r="GPA3" t="n">
        <v>163.5094183215835</v>
      </c>
      <c r="GPB3" t="n">
        <v>160.4376523548776</v>
      </c>
      <c r="GPC3" t="n">
        <v>173.7427303529102</v>
      </c>
      <c r="GPD3" t="n">
        <v>209.9550421275634</v>
      </c>
      <c r="GPE3" t="n">
        <v>217.6546667694465</v>
      </c>
      <c r="GPF3" t="n">
        <v>248.9664726020689</v>
      </c>
      <c r="GPG3" t="n">
        <v>378.476703002203</v>
      </c>
      <c r="GPH3" t="n">
        <v>494.2654221263305</v>
      </c>
      <c r="GPI3" t="n">
        <v>678.5598206348512</v>
      </c>
      <c r="GPJ3" t="n">
        <v>774.8068118720272</v>
      </c>
      <c r="GPK3" t="n">
        <v>898.9323790544224</v>
      </c>
      <c r="GPL3" t="n">
        <v>928.437956001796</v>
      </c>
      <c r="GPM3" t="n">
        <v>831.8692579820898</v>
      </c>
      <c r="GPN3" t="n">
        <v>593.8255483495516</v>
      </c>
      <c r="GPO3" t="n">
        <v>285.0423232586697</v>
      </c>
      <c r="GPP3" t="n">
        <v>145.7692630224324</v>
      </c>
      <c r="GPQ3" t="n">
        <v>81.48628936723279</v>
      </c>
      <c r="GPR3" t="n">
        <v>55.28218618967133</v>
      </c>
      <c r="GPS3" t="n">
        <v>55.13045622475452</v>
      </c>
      <c r="GPT3" t="n">
        <v>71.46883200133843</v>
      </c>
      <c r="GPU3" t="n">
        <v>180.2700689904451</v>
      </c>
      <c r="GPV3" t="n">
        <v>317.6146006855593</v>
      </c>
      <c r="GPW3" t="n">
        <v>340.4584187003674</v>
      </c>
      <c r="GPX3" t="n">
        <v>309.3018509803861</v>
      </c>
      <c r="GPY3" t="n">
        <v>253.2485251615311</v>
      </c>
      <c r="GPZ3" t="n">
        <v>222.0082051752423</v>
      </c>
      <c r="GQA3" t="n">
        <v>235.5640418041429</v>
      </c>
      <c r="GQB3" t="n">
        <v>267.7882629689122</v>
      </c>
      <c r="GQC3" t="n">
        <v>272.7327830581683</v>
      </c>
      <c r="GQD3" t="n">
        <v>281.5561613009427</v>
      </c>
      <c r="GQE3" t="n">
        <v>382.1246873331547</v>
      </c>
      <c r="GQF3" t="n">
        <v>482.7899029363526</v>
      </c>
      <c r="GQG3" t="n">
        <v>635.9947829052617</v>
      </c>
      <c r="GQH3" t="n">
        <v>802.0578549990844</v>
      </c>
      <c r="GQI3" t="n">
        <v>912.593410049024</v>
      </c>
      <c r="GQJ3" t="n">
        <v>951.0033226244421</v>
      </c>
      <c r="GQK3" t="n">
        <v>878.5776847013271</v>
      </c>
      <c r="GQL3" t="n">
        <v>578.404959247591</v>
      </c>
      <c r="GQM3" t="n">
        <v>272.5337438259162</v>
      </c>
      <c r="GQN3" t="n">
        <v>137.2187824652435</v>
      </c>
      <c r="GQO3" t="n">
        <v>78.57948272983965</v>
      </c>
      <c r="GQP3" t="n">
        <v>51.98783399372809</v>
      </c>
      <c r="GQQ3" t="n">
        <v>49.59141782688943</v>
      </c>
      <c r="GQR3" t="n">
        <v>68.53641267964247</v>
      </c>
      <c r="GQS3" t="n">
        <v>164.6206679354788</v>
      </c>
      <c r="GQT3" t="n">
        <v>306.2618873781248</v>
      </c>
      <c r="GQU3" t="n">
        <v>315.7055298962032</v>
      </c>
      <c r="GQV3" t="n">
        <v>273.4880263268706</v>
      </c>
      <c r="GQW3" t="n">
        <v>215.1887044590065</v>
      </c>
      <c r="GQX3" t="n">
        <v>199.6463278583573</v>
      </c>
      <c r="GQY3" t="n">
        <v>215.2808317840075</v>
      </c>
      <c r="GQZ3" t="n">
        <v>253.199750998206</v>
      </c>
      <c r="GRA3" t="n">
        <v>228.6256814499633</v>
      </c>
      <c r="GRB3" t="n">
        <v>258.9013966185366</v>
      </c>
      <c r="GRC3" t="n">
        <v>369.1295897848929</v>
      </c>
      <c r="GRD3" t="n">
        <v>473.8293670220912</v>
      </c>
      <c r="GRE3" t="n">
        <v>615.5231854358503</v>
      </c>
      <c r="GRF3" t="n">
        <v>750.7181468661872</v>
      </c>
      <c r="GRG3" t="n">
        <v>846.8452738334724</v>
      </c>
      <c r="GRH3" t="n">
        <v>903.2670544236978</v>
      </c>
      <c r="GRI3" t="n">
        <v>758.4456301913846</v>
      </c>
      <c r="GRJ3" t="n">
        <v>479.5173910701743</v>
      </c>
      <c r="GRK3" t="n">
        <v>212.7489827514786</v>
      </c>
      <c r="GRL3" t="n">
        <v>104.5245945135517</v>
      </c>
      <c r="GRM3" t="n">
        <v>59.93741562115998</v>
      </c>
      <c r="GRN3" t="n">
        <v>42.48554084286756</v>
      </c>
      <c r="GRO3" t="n">
        <v>43.29338426494667</v>
      </c>
      <c r="GRP3" t="n">
        <v>57.18483205458752</v>
      </c>
      <c r="GRQ3" t="n">
        <v>146.7923817550936</v>
      </c>
      <c r="GRR3" t="n">
        <v>251.2513527359425</v>
      </c>
      <c r="GRS3" t="n">
        <v>244.3030505218973</v>
      </c>
      <c r="GRT3" t="n">
        <v>205.8551509788462</v>
      </c>
      <c r="GRU3" t="n">
        <v>155.7357155789325</v>
      </c>
      <c r="GRV3" t="n">
        <v>133.4194588653005</v>
      </c>
      <c r="GRW3" t="n">
        <v>142.2406570842173</v>
      </c>
      <c r="GRX3" t="n">
        <v>140.869237729678</v>
      </c>
      <c r="GRY3" t="n">
        <v>139.8771986959182</v>
      </c>
      <c r="GRZ3" t="n">
        <v>199.1018598061307</v>
      </c>
      <c r="GSA3" t="n">
        <v>325.6698302013667</v>
      </c>
      <c r="GSB3" t="n">
        <v>421.5612876613367</v>
      </c>
      <c r="GSC3" t="n">
        <v>554.0232056631813</v>
      </c>
      <c r="GSD3" t="n">
        <v>681.594558501132</v>
      </c>
      <c r="GSE3" t="n">
        <v>775.6844801108821</v>
      </c>
      <c r="GSF3" t="n">
        <v>792.5366832203929</v>
      </c>
      <c r="GSG3" t="n">
        <v>602.7812394241937</v>
      </c>
      <c r="GSH3" t="n">
        <v>339.8463092850544</v>
      </c>
      <c r="GSI3" t="n">
        <v>149.4005966757842</v>
      </c>
      <c r="GSJ3" t="n">
        <v>67.69909801772256</v>
      </c>
      <c r="GSK3" t="n">
        <v>36.36476772757398</v>
      </c>
      <c r="GSL3" t="n">
        <v>26.00322201731255</v>
      </c>
      <c r="GSM3" t="n">
        <v>27.1338330059478</v>
      </c>
      <c r="GSN3" t="n">
        <v>34.58148271412747</v>
      </c>
      <c r="GSO3" t="n">
        <v>89.1088472364053</v>
      </c>
      <c r="GSP3" t="n">
        <v>174.2778965565793</v>
      </c>
      <c r="GSQ3" t="n">
        <v>171.7097799072386</v>
      </c>
      <c r="GSR3" t="n">
        <v>143.3124743715999</v>
      </c>
      <c r="GSS3" t="n">
        <v>113.563130376099</v>
      </c>
      <c r="GST3" t="n">
        <v>105.1876255064929</v>
      </c>
      <c r="GSU3" t="n">
        <v>110.3221844272946</v>
      </c>
      <c r="GSV3" t="n">
        <v>130.515980759868</v>
      </c>
      <c r="GSW3" t="n">
        <v>144.1672941258265</v>
      </c>
      <c r="GSX3" t="n">
        <v>179.4767430952833</v>
      </c>
      <c r="GSY3" t="n">
        <v>339.7842391848711</v>
      </c>
      <c r="GSZ3" t="n">
        <v>454.6899498504894</v>
      </c>
      <c r="GTA3" t="n">
        <v>595.7374258089197</v>
      </c>
      <c r="GTB3" t="n">
        <v>728.5213148339449</v>
      </c>
      <c r="GTC3" t="n">
        <v>878.2470728910027</v>
      </c>
      <c r="GTD3" t="n">
        <v>883.9855932306399</v>
      </c>
      <c r="GTE3" t="n">
        <v>820.8963839485702</v>
      </c>
      <c r="GTF3" t="n">
        <v>541.8406655539013</v>
      </c>
      <c r="GTG3" t="n">
        <v>246.4444912266986</v>
      </c>
      <c r="GTH3" t="n">
        <v>126.8223008840347</v>
      </c>
      <c r="GTI3" t="n">
        <v>76.72887864300962</v>
      </c>
      <c r="GTJ3" t="n">
        <v>51.19477817687122</v>
      </c>
      <c r="GTK3" t="n">
        <v>53.37374829374431</v>
      </c>
      <c r="GTL3" t="n">
        <v>69.70497799025371</v>
      </c>
      <c r="GTM3" t="n">
        <v>191.7140430332474</v>
      </c>
      <c r="GTN3" t="n">
        <v>334.6870879645226</v>
      </c>
      <c r="GTO3" t="n">
        <v>380.9979890707049</v>
      </c>
      <c r="GTP3" t="n">
        <v>315.644026429246</v>
      </c>
      <c r="GTQ3" t="n">
        <v>252.615700410379</v>
      </c>
      <c r="GTR3" t="n">
        <v>226.3156579968046</v>
      </c>
      <c r="GTS3" t="n">
        <v>247.7933459221457</v>
      </c>
      <c r="GTT3" t="n">
        <v>289.3179174560172</v>
      </c>
      <c r="GTU3" t="n">
        <v>272.4121853785981</v>
      </c>
      <c r="GTV3" t="n">
        <v>299.0484237903068</v>
      </c>
      <c r="GTW3" t="n">
        <v>420.8084717786198</v>
      </c>
      <c r="GTX3" t="n">
        <v>535.1406896253582</v>
      </c>
      <c r="GTY3" t="n">
        <v>659.400889966213</v>
      </c>
      <c r="GTZ3" t="n">
        <v>809.7195176533057</v>
      </c>
      <c r="GUA3" t="n">
        <v>938.2325330581795</v>
      </c>
      <c r="GUB3" t="n">
        <v>913.4451019334759</v>
      </c>
      <c r="GUC3" t="n">
        <v>863.2542503798101</v>
      </c>
      <c r="GUD3" t="n">
        <v>600.3479858944712</v>
      </c>
      <c r="GUE3" t="n">
        <v>274.8185339935629</v>
      </c>
      <c r="GUF3" t="n">
        <v>144.2659853143846</v>
      </c>
      <c r="GUG3" t="n">
        <v>83.21463305982437</v>
      </c>
      <c r="GUH3" t="n">
        <v>56.50196690674402</v>
      </c>
      <c r="GUI3" t="n">
        <v>54.57074167870658</v>
      </c>
      <c r="GUJ3" t="n">
        <v>71.8287120386078</v>
      </c>
      <c r="GUK3" t="n">
        <v>192.1385588888631</v>
      </c>
      <c r="GUL3" t="n">
        <v>331.9491804117204</v>
      </c>
      <c r="GUM3" t="n">
        <v>363.1608123960944</v>
      </c>
      <c r="GUN3" t="n">
        <v>309.8237144255357</v>
      </c>
      <c r="GUO3" t="n">
        <v>253.6804037971212</v>
      </c>
      <c r="GUP3" t="n">
        <v>231.131524190076</v>
      </c>
      <c r="GUQ3" t="n">
        <v>241.6355125120208</v>
      </c>
      <c r="GUR3" t="n">
        <v>265.8303899929051</v>
      </c>
      <c r="GUS3" t="n">
        <v>269.7494081579256</v>
      </c>
      <c r="GUT3" t="n">
        <v>288.1202727650507</v>
      </c>
      <c r="GUU3" t="n">
        <v>389.8382169908382</v>
      </c>
      <c r="GUV3" t="n">
        <v>489.6384218444437</v>
      </c>
      <c r="GUW3" t="n">
        <v>614.0510861952042</v>
      </c>
      <c r="GUX3" t="n">
        <v>733.4436296138686</v>
      </c>
      <c r="GUY3" t="n">
        <v>891.060414276652</v>
      </c>
      <c r="GUZ3" t="n">
        <v>891.1420140035688</v>
      </c>
      <c r="GVA3" t="n">
        <v>815.6894170876959</v>
      </c>
      <c r="GVB3" t="n">
        <v>553.9488518816571</v>
      </c>
      <c r="GVC3" t="n">
        <v>257.4932936330215</v>
      </c>
      <c r="GVD3" t="n">
        <v>131.0773278498421</v>
      </c>
      <c r="GVE3" t="n">
        <v>76.99031792498506</v>
      </c>
      <c r="GVF3" t="n">
        <v>52.26840653180817</v>
      </c>
      <c r="GVG3" t="n">
        <v>53.60891852289387</v>
      </c>
      <c r="GVH3" t="n">
        <v>72.62642236987197</v>
      </c>
      <c r="GVI3" t="n">
        <v>185.6216791086435</v>
      </c>
      <c r="GVJ3" t="n">
        <v>344.5925261920927</v>
      </c>
      <c r="GVK3" t="n">
        <v>362.1443314015715</v>
      </c>
      <c r="GVL3" t="n">
        <v>308.2419633882637</v>
      </c>
      <c r="GVM3" t="n">
        <v>245.8496107918756</v>
      </c>
      <c r="GVN3" t="n">
        <v>219.4224721896718</v>
      </c>
      <c r="GVO3" t="n">
        <v>230.8685037977344</v>
      </c>
      <c r="GVP3" t="n">
        <v>261.8529206981285</v>
      </c>
      <c r="GVQ3" t="n">
        <v>249.4946673095874</v>
      </c>
      <c r="GVR3" t="n">
        <v>287.0457630601949</v>
      </c>
      <c r="GVS3" t="n">
        <v>400.9512950553495</v>
      </c>
      <c r="GVT3" t="n">
        <v>497.2775882653914</v>
      </c>
      <c r="GVU3" t="n">
        <v>633.7909925081378</v>
      </c>
      <c r="GVV3" t="n">
        <v>739.8114704390867</v>
      </c>
      <c r="GVW3" t="n">
        <v>906.7186806841406</v>
      </c>
      <c r="GVX3" t="n">
        <v>916.7118570604529</v>
      </c>
      <c r="GVY3" t="n">
        <v>888.8592169589847</v>
      </c>
      <c r="GVZ3" t="n">
        <v>589.2967750381897</v>
      </c>
      <c r="GWA3" t="n">
        <v>282.0385055269422</v>
      </c>
      <c r="GWB3" t="n">
        <v>143.7312892489973</v>
      </c>
      <c r="GWC3" t="n">
        <v>86.87169029727261</v>
      </c>
      <c r="GWD3" t="n">
        <v>59.76234905816762</v>
      </c>
      <c r="GWE3" t="n">
        <v>59.22759583120108</v>
      </c>
      <c r="GWF3" t="n">
        <v>78.55785843162047</v>
      </c>
      <c r="GWG3" t="n">
        <v>205.3220556495428</v>
      </c>
      <c r="GWH3" t="n">
        <v>356.7752475561808</v>
      </c>
      <c r="GWI3" t="n">
        <v>371.6757575242729</v>
      </c>
      <c r="GWJ3" t="n">
        <v>332.2229361738907</v>
      </c>
      <c r="GWK3" t="n">
        <v>271.4983711129588</v>
      </c>
      <c r="GWL3" t="n">
        <v>251.8621277775308</v>
      </c>
      <c r="GWM3" t="n">
        <v>249.0354350990412</v>
      </c>
      <c r="GWN3" t="n">
        <v>277.1836120164908</v>
      </c>
      <c r="GWO3" t="n">
        <v>255.3656290659371</v>
      </c>
      <c r="GWP3" t="n">
        <v>272.4086824757137</v>
      </c>
      <c r="GWQ3" t="n">
        <v>378.5287347939852</v>
      </c>
      <c r="GWR3" t="n">
        <v>505.4329536306112</v>
      </c>
      <c r="GWS3" t="n">
        <v>653.7614613107604</v>
      </c>
      <c r="GWT3" t="n">
        <v>783.0269916364373</v>
      </c>
      <c r="GWU3" t="n">
        <v>954.9841409973375</v>
      </c>
      <c r="GWV3" t="n">
        <v>938.5853362968747</v>
      </c>
      <c r="GWW3" t="n">
        <v>874.3374465494222</v>
      </c>
      <c r="GWX3" t="n">
        <v>599.0822318763471</v>
      </c>
      <c r="GWY3" t="n">
        <v>281.3290892826462</v>
      </c>
      <c r="GWZ3" t="n">
        <v>147.7207088386077</v>
      </c>
      <c r="GXA3" t="n">
        <v>87.9118866262119</v>
      </c>
      <c r="GXB3" t="n">
        <v>59.9728967446306</v>
      </c>
      <c r="GXC3" t="n">
        <v>61.50286137440676</v>
      </c>
      <c r="GXD3" t="n">
        <v>76.2219657759736</v>
      </c>
      <c r="GXE3" t="n">
        <v>189.0478534120963</v>
      </c>
      <c r="GXF3" t="n">
        <v>338.3215786334085</v>
      </c>
      <c r="GXG3" t="n">
        <v>372.8986854264847</v>
      </c>
      <c r="GXH3" t="n">
        <v>330.5083601699928</v>
      </c>
      <c r="GXI3" t="n">
        <v>271.9415165609573</v>
      </c>
      <c r="GXJ3" t="n">
        <v>236.670950934388</v>
      </c>
      <c r="GXK3" t="n">
        <v>251.5524391673214</v>
      </c>
      <c r="GXL3" t="n">
        <v>283.088755085834</v>
      </c>
      <c r="GXM3" t="n">
        <v>261.9173399387506</v>
      </c>
      <c r="GXN3" t="n">
        <v>286.4280068954159</v>
      </c>
      <c r="GXO3" t="n">
        <v>377.8703109773263</v>
      </c>
      <c r="GXP3" t="n">
        <v>480.2227672621605</v>
      </c>
      <c r="GXQ3" t="n">
        <v>622.0896548249983</v>
      </c>
      <c r="GXR3" t="n">
        <v>728.1024136660192</v>
      </c>
      <c r="GXS3" t="n">
        <v>867.7303887030665</v>
      </c>
      <c r="GXT3" t="n">
        <v>851.3311104050556</v>
      </c>
      <c r="GXU3" t="n">
        <v>802.554318346891</v>
      </c>
      <c r="GXV3" t="n">
        <v>571.7223130697959</v>
      </c>
      <c r="GXW3" t="n">
        <v>271.4108622037147</v>
      </c>
      <c r="GXX3" t="n">
        <v>140.8875295730568</v>
      </c>
      <c r="GXY3" t="n">
        <v>80.59275515031904</v>
      </c>
      <c r="GXZ3" t="n">
        <v>55.19177988646186</v>
      </c>
      <c r="GYA3" t="n">
        <v>57.99748459873365</v>
      </c>
      <c r="GYB3" t="n">
        <v>73.9524132248156</v>
      </c>
      <c r="GYC3" t="n">
        <v>192.3163562982589</v>
      </c>
      <c r="GYD3" t="n">
        <v>350.6109354989198</v>
      </c>
      <c r="GYE3" t="n">
        <v>359.4437753374092</v>
      </c>
      <c r="GYF3" t="n">
        <v>308.8228132247072</v>
      </c>
      <c r="GYG3" t="n">
        <v>241.924873176265</v>
      </c>
      <c r="GYH3" t="n">
        <v>221.9211905398428</v>
      </c>
      <c r="GYI3" t="n">
        <v>231.4996854690753</v>
      </c>
      <c r="GYJ3" t="n">
        <v>271.1485752859932</v>
      </c>
      <c r="GYK3" t="n">
        <v>259.5167524442518</v>
      </c>
      <c r="GYL3" t="n">
        <v>284.9085092294474</v>
      </c>
      <c r="GYM3" t="n">
        <v>400.6341489268374</v>
      </c>
      <c r="GYN3" t="n">
        <v>487.8243718043419</v>
      </c>
      <c r="GYO3" t="n">
        <v>636.009413119213</v>
      </c>
      <c r="GYP3" t="n">
        <v>735.2985412113852</v>
      </c>
      <c r="GYQ3" t="n">
        <v>830.3279428603585</v>
      </c>
      <c r="GYR3" t="n">
        <v>846.6487058948259</v>
      </c>
      <c r="GYS3" t="n">
        <v>782.0828495501331</v>
      </c>
      <c r="GYT3" t="n">
        <v>506.3249464171234</v>
      </c>
      <c r="GYU3" t="n">
        <v>245.3137566527414</v>
      </c>
      <c r="GYV3" t="n">
        <v>121.5257269018156</v>
      </c>
      <c r="GYW3" t="n">
        <v>73.4086856051223</v>
      </c>
      <c r="GYX3" t="n">
        <v>48.97683009049901</v>
      </c>
      <c r="GYY3" t="n">
        <v>48.18297273190858</v>
      </c>
      <c r="GYZ3" t="n">
        <v>65.82760995792538</v>
      </c>
      <c r="GZA3" t="n">
        <v>162.2888060041543</v>
      </c>
      <c r="GZB3" t="n">
        <v>302.2063794005941</v>
      </c>
      <c r="GZC3" t="n">
        <v>297.8722766911602</v>
      </c>
      <c r="GZD3" t="n">
        <v>253.6459481285713</v>
      </c>
      <c r="GZE3" t="n">
        <v>222.7154722732665</v>
      </c>
      <c r="GZF3" t="n">
        <v>191.4559220812736</v>
      </c>
      <c r="GZG3" t="n">
        <v>206.3586201621331</v>
      </c>
      <c r="GZH3" t="n">
        <v>218.181768741582</v>
      </c>
      <c r="GZI3" t="n">
        <v>227.763751761685</v>
      </c>
      <c r="GZJ3" t="n">
        <v>275.4755174418549</v>
      </c>
      <c r="GZK3" t="n">
        <v>397.6196775725398</v>
      </c>
      <c r="GZL3" t="n">
        <v>523.1237484863748</v>
      </c>
      <c r="GZM3" t="n">
        <v>676.9384210782791</v>
      </c>
      <c r="GZN3" t="n">
        <v>785.4459750417107</v>
      </c>
      <c r="GZO3" t="n">
        <v>941.2071465944841</v>
      </c>
      <c r="GZP3" t="n">
        <v>949.9595747253065</v>
      </c>
      <c r="GZQ3" t="n">
        <v>844.4604391623303</v>
      </c>
      <c r="GZR3" t="n">
        <v>597.8038012824857</v>
      </c>
      <c r="GZS3" t="n">
        <v>285.8472489381318</v>
      </c>
      <c r="GZT3" t="n">
        <v>147.2437094704887</v>
      </c>
      <c r="GZU3" t="n">
        <v>84.1115772972886</v>
      </c>
      <c r="GZV3" t="n">
        <v>58.29069938969415</v>
      </c>
      <c r="GZW3" t="n">
        <v>55.63875240455863</v>
      </c>
      <c r="GZX3" t="n">
        <v>71.48902348778402</v>
      </c>
      <c r="GZY3" t="n">
        <v>189.0294399202407</v>
      </c>
      <c r="GZZ3" t="n">
        <v>361.6335011471709</v>
      </c>
      <c r="HAA3" t="n">
        <v>373.5799103541332</v>
      </c>
      <c r="HAB3" t="n">
        <v>345.7671529293441</v>
      </c>
      <c r="HAC3" t="n">
        <v>274.5215843098071</v>
      </c>
      <c r="HAD3" t="n">
        <v>270.8951689491288</v>
      </c>
      <c r="HAE3" t="n">
        <v>295.7174449338852</v>
      </c>
      <c r="HAF3" t="n">
        <v>323.6651573513755</v>
      </c>
      <c r="HAG3" t="n">
        <v>299.1470944342116</v>
      </c>
      <c r="HAH3" t="n">
        <v>327.545177876179</v>
      </c>
      <c r="HAI3" t="n">
        <v>424.7349362122916</v>
      </c>
      <c r="HAJ3" t="n">
        <v>552.7936822201677</v>
      </c>
      <c r="HAK3" t="n">
        <v>715.7464416244526</v>
      </c>
      <c r="HAL3" t="n">
        <v>802.3503080689788</v>
      </c>
      <c r="HAM3" t="n">
        <v>932.262856513226</v>
      </c>
      <c r="HAN3" t="n">
        <v>966.7294188549772</v>
      </c>
      <c r="HAO3" t="n">
        <v>867.4025631666049</v>
      </c>
      <c r="HAP3" t="n">
        <v>596.6994772819353</v>
      </c>
      <c r="HAQ3" t="n">
        <v>281.8391133103393</v>
      </c>
      <c r="HAR3" t="n">
        <v>138.0207205470014</v>
      </c>
      <c r="HAS3" t="n">
        <v>79.6965854895378</v>
      </c>
      <c r="HAT3" t="n">
        <v>53.8342733830852</v>
      </c>
      <c r="HAU3" t="n">
        <v>53.2894761766769</v>
      </c>
      <c r="HAV3" t="n">
        <v>70.63768783824938</v>
      </c>
      <c r="HAW3" t="n">
        <v>186.9623120353745</v>
      </c>
      <c r="HAX3" t="n">
        <v>340.0295366849699</v>
      </c>
      <c r="HAY3" t="n">
        <v>362.7007941137804</v>
      </c>
      <c r="HAZ3" t="n">
        <v>348.4967930972048</v>
      </c>
      <c r="HBA3" t="n">
        <v>286.2603804548141</v>
      </c>
      <c r="HBB3" t="n">
        <v>257.036008326349</v>
      </c>
      <c r="HBC3" t="n">
        <v>288.6265497698557</v>
      </c>
      <c r="HBD3" t="n">
        <v>339.1303460394266</v>
      </c>
      <c r="HBE3" t="n">
        <v>304.0697321472887</v>
      </c>
      <c r="HBF3" t="n">
        <v>337.5719105316335</v>
      </c>
      <c r="HBG3" t="n">
        <v>433.8608707723216</v>
      </c>
      <c r="HBH3" t="n">
        <v>502.6381888617478</v>
      </c>
      <c r="HBI3" t="n">
        <v>650.0311623955034</v>
      </c>
      <c r="HBJ3" t="n">
        <v>714.7226581845221</v>
      </c>
      <c r="HBK3" t="n">
        <v>820.7696406328845</v>
      </c>
      <c r="HBL3" t="n">
        <v>837.9739400339962</v>
      </c>
      <c r="HBM3" t="n">
        <v>770.0490075885064</v>
      </c>
      <c r="HBN3" t="n">
        <v>532.8572442245767</v>
      </c>
      <c r="HBO3" t="n">
        <v>243.4004583168619</v>
      </c>
      <c r="HBP3" t="n">
        <v>122.8566842903358</v>
      </c>
      <c r="HBQ3" t="n">
        <v>70.90423692769416</v>
      </c>
      <c r="HBR3" t="n">
        <v>47.11484601097354</v>
      </c>
      <c r="HBS3" t="n">
        <v>46.8025709458892</v>
      </c>
      <c r="HBT3" t="n">
        <v>63.59359567390953</v>
      </c>
      <c r="HBU3" t="n">
        <v>166.2207234453972</v>
      </c>
      <c r="HBV3" t="n">
        <v>324.986354567345</v>
      </c>
      <c r="HBW3" t="n">
        <v>354.5458995550412</v>
      </c>
      <c r="HBX3" t="n">
        <v>312.8184101647353</v>
      </c>
      <c r="HBY3" t="n">
        <v>270.9241750991972</v>
      </c>
      <c r="HBZ3" t="n">
        <v>252.651140237562</v>
      </c>
      <c r="HCA3" t="n">
        <v>257.7826382383025</v>
      </c>
      <c r="HCB3" t="n">
        <v>305.3368454921347</v>
      </c>
      <c r="HCC3" t="n">
        <v>273.1919802949614</v>
      </c>
      <c r="HCD3" t="n">
        <v>303.3981522037024</v>
      </c>
      <c r="HCE3" t="n">
        <v>434.2589212293076</v>
      </c>
      <c r="HCF3" t="n">
        <v>561.2687546356715</v>
      </c>
      <c r="HCG3" t="n">
        <v>655.4790014431987</v>
      </c>
      <c r="HCH3" t="n">
        <v>773.7288238830171</v>
      </c>
      <c r="HCI3" t="n">
        <v>870.6186638886852</v>
      </c>
      <c r="HCJ3" t="n">
        <v>918.0807938406043</v>
      </c>
      <c r="HCK3" t="n">
        <v>861.4191852670732</v>
      </c>
      <c r="HCL3" t="n">
        <v>545.2517137219102</v>
      </c>
      <c r="HCM3" t="n">
        <v>271.6907163007065</v>
      </c>
      <c r="HCN3" t="n">
        <v>137.7152323994261</v>
      </c>
      <c r="HCO3" t="n">
        <v>75.74556161793551</v>
      </c>
      <c r="HCP3" t="n">
        <v>52.49122640274613</v>
      </c>
      <c r="HCQ3" t="n">
        <v>52.39157313546751</v>
      </c>
      <c r="HCR3" t="n">
        <v>66.85890171362115</v>
      </c>
      <c r="HCS3" t="n">
        <v>172.0835230547439</v>
      </c>
      <c r="HCT3" t="n">
        <v>331.4369507445268</v>
      </c>
      <c r="HCU3" t="n">
        <v>343.2346198995048</v>
      </c>
      <c r="HCV3" t="n">
        <v>283.7430262880076</v>
      </c>
      <c r="HCW3" t="n">
        <v>239.8700172407125</v>
      </c>
      <c r="HCX3" t="n">
        <v>217.0941469607289</v>
      </c>
      <c r="HCY3" t="n">
        <v>241.6558856356924</v>
      </c>
      <c r="HCZ3" t="n">
        <v>258.1382430464876</v>
      </c>
      <c r="HDA3" t="n">
        <v>258.9022062031341</v>
      </c>
      <c r="HDB3" t="n">
        <v>269.4047062498731</v>
      </c>
      <c r="HDC3" t="n">
        <v>372.6452222999201</v>
      </c>
      <c r="HDD3" t="n">
        <v>425.8265847697418</v>
      </c>
      <c r="HDE3" t="n">
        <v>528.6812219898927</v>
      </c>
      <c r="HDF3" t="n">
        <v>578.1483245335277</v>
      </c>
      <c r="HDG3" t="n">
        <v>729.9781463444288</v>
      </c>
      <c r="HDH3" t="n">
        <v>637.1013063235902</v>
      </c>
      <c r="HDI3" t="n">
        <v>590.2160655667927</v>
      </c>
      <c r="HDJ3" t="n">
        <v>388.0273807829606</v>
      </c>
      <c r="HDK3" t="n">
        <v>178.9218001738002</v>
      </c>
      <c r="HDL3" t="n">
        <v>89.59872065382251</v>
      </c>
      <c r="HDM3" t="n">
        <v>53.62779361466549</v>
      </c>
      <c r="HDN3" t="n">
        <v>37.22727793449008</v>
      </c>
      <c r="HDO3" t="n">
        <v>41.39609982077144</v>
      </c>
      <c r="HDP3" t="n">
        <v>54.89168391860123</v>
      </c>
      <c r="HDQ3" t="n">
        <v>149.9714315021275</v>
      </c>
      <c r="HDR3" t="n">
        <v>293.083248664746</v>
      </c>
      <c r="HDS3" t="n">
        <v>306.9006103194728</v>
      </c>
      <c r="HDT3" t="n">
        <v>264.0809331222417</v>
      </c>
      <c r="HDU3" t="n">
        <v>218.9946629548782</v>
      </c>
      <c r="HDV3" t="n">
        <v>192.7072604524791</v>
      </c>
      <c r="HDW3" t="n">
        <v>204.9646328024763</v>
      </c>
      <c r="HDX3" t="n">
        <v>225.7188825781686</v>
      </c>
      <c r="HDY3" t="n">
        <v>204.2611587913945</v>
      </c>
      <c r="HDZ3" t="n">
        <v>228.9501437349778</v>
      </c>
      <c r="HEA3" t="n">
        <v>323.3182090126099</v>
      </c>
      <c r="HEB3" t="n">
        <v>416.7192765113983</v>
      </c>
      <c r="HEC3" t="n">
        <v>543.6694395456225</v>
      </c>
      <c r="HED3" t="n">
        <v>676.898798363162</v>
      </c>
      <c r="HEE3" t="n">
        <v>783.6354358230379</v>
      </c>
      <c r="HEF3" t="n">
        <v>793.5382149478758</v>
      </c>
      <c r="HEG3" t="n">
        <v>752.0816084630916</v>
      </c>
      <c r="HEH3" t="n">
        <v>509.3082650638244</v>
      </c>
      <c r="HEI3" t="n">
        <v>238.6618973213127</v>
      </c>
      <c r="HEJ3" t="n">
        <v>117.0546516595042</v>
      </c>
      <c r="HEK3" t="n">
        <v>61.02273944533056</v>
      </c>
      <c r="HEL3" t="n">
        <v>39.15772631852433</v>
      </c>
      <c r="HEM3" t="n">
        <v>35.6918104718282</v>
      </c>
      <c r="HEN3" t="n">
        <v>44.83252093478929</v>
      </c>
      <c r="HEO3" t="n">
        <v>115.7711338267845</v>
      </c>
      <c r="HEP3" t="n">
        <v>212.0657029211081</v>
      </c>
      <c r="HEQ3" t="n">
        <v>218.8630118749561</v>
      </c>
      <c r="HER3" t="n">
        <v>182.4804713994239</v>
      </c>
      <c r="HES3" t="n">
        <v>137.9229627908716</v>
      </c>
      <c r="HET3" t="n">
        <v>131.6482124803927</v>
      </c>
      <c r="HEU3" t="n">
        <v>121.6432640523783</v>
      </c>
      <c r="HEV3" t="n">
        <v>141.0554206075579</v>
      </c>
      <c r="HEW3" t="n">
        <v>126.5286902233814</v>
      </c>
      <c r="HEX3" t="n">
        <v>152.9942553069017</v>
      </c>
      <c r="HEY3" t="n">
        <v>238.437145895184</v>
      </c>
      <c r="HEZ3" t="n">
        <v>333.6483884276674</v>
      </c>
      <c r="HFA3" t="n">
        <v>435.2674828835605</v>
      </c>
      <c r="HFB3" t="n">
        <v>526.6082010915192</v>
      </c>
      <c r="HFC3" t="n">
        <v>568.3170771665998</v>
      </c>
      <c r="HFD3" t="n">
        <v>585.0221768931888</v>
      </c>
      <c r="HFE3" t="n">
        <v>554.6875035024216</v>
      </c>
      <c r="HFF3" t="n">
        <v>354.5054081858119</v>
      </c>
      <c r="HFG3" t="n">
        <v>170.4881438328471</v>
      </c>
      <c r="HFH3" t="n">
        <v>81.17697973413544</v>
      </c>
      <c r="HFI3" t="n">
        <v>46.09199848164535</v>
      </c>
      <c r="HFJ3" t="n">
        <v>30.26912643717466</v>
      </c>
      <c r="HFK3" t="n">
        <v>31.61960298571891</v>
      </c>
      <c r="HFL3" t="n">
        <v>46.50521532528643</v>
      </c>
      <c r="HFM3" t="n">
        <v>126.578587097578</v>
      </c>
      <c r="HFN3" t="n">
        <v>248.5661637875471</v>
      </c>
      <c r="HFO3" t="n">
        <v>243.8073757573601</v>
      </c>
      <c r="HFP3" t="n">
        <v>227.2069384738612</v>
      </c>
      <c r="HFQ3" t="n">
        <v>188.8908011831915</v>
      </c>
      <c r="HFR3" t="n">
        <v>161.3898718254154</v>
      </c>
      <c r="HFS3" t="n">
        <v>173.9886716943402</v>
      </c>
      <c r="HFT3" t="n">
        <v>208.3492426260019</v>
      </c>
      <c r="HFU3" t="n">
        <v>221.0183803800971</v>
      </c>
      <c r="HFV3" t="n">
        <v>269.4194328218388</v>
      </c>
      <c r="HFW3" t="n">
        <v>384.9652613208377</v>
      </c>
      <c r="HFX3" t="n">
        <v>494.2590239851257</v>
      </c>
      <c r="HFY3" t="n">
        <v>664.0598023141459</v>
      </c>
      <c r="HFZ3" t="n">
        <v>752.8609217496781</v>
      </c>
      <c r="HGA3" t="n">
        <v>880.8063314123261</v>
      </c>
      <c r="HGB3" t="n">
        <v>887.1832246698218</v>
      </c>
      <c r="HGC3" t="n">
        <v>873.2176842569219</v>
      </c>
      <c r="HGD3" t="n">
        <v>580.0417537093044</v>
      </c>
      <c r="HGE3" t="n">
        <v>277.30983480749</v>
      </c>
      <c r="HGF3" t="n">
        <v>142.9067584449689</v>
      </c>
      <c r="HGG3" t="n">
        <v>79.98675418434158</v>
      </c>
      <c r="HGH3" t="n">
        <v>56.35951858531447</v>
      </c>
      <c r="HGI3" t="n">
        <v>54.87625768921069</v>
      </c>
      <c r="HGJ3" t="n">
        <v>73.31443302697569</v>
      </c>
      <c r="HGK3" t="n">
        <v>179.6160364750068</v>
      </c>
      <c r="HGL3" t="n">
        <v>332.1077253749365</v>
      </c>
      <c r="HGM3" t="n">
        <v>348.1498105274294</v>
      </c>
      <c r="HGN3" t="n">
        <v>302.8793920618676</v>
      </c>
      <c r="HGO3" t="n">
        <v>253.0021111999343</v>
      </c>
      <c r="HGP3" t="n">
        <v>230.7249360413524</v>
      </c>
      <c r="HGQ3" t="n">
        <v>237.9898319082548</v>
      </c>
      <c r="HGR3" t="n">
        <v>283.3391766968635</v>
      </c>
      <c r="HGS3" t="n">
        <v>264.4402431143242</v>
      </c>
      <c r="HGT3" t="n">
        <v>283.1772970820682</v>
      </c>
      <c r="HGU3" t="n">
        <v>382.1964399849605</v>
      </c>
      <c r="HGV3" t="n">
        <v>466.7318803999258</v>
      </c>
      <c r="HGW3" t="n">
        <v>630.3091270971181</v>
      </c>
      <c r="HGX3" t="n">
        <v>713.9552649499042</v>
      </c>
      <c r="HGY3" t="n">
        <v>842.9800517857212</v>
      </c>
      <c r="HGZ3" t="n">
        <v>845.4217038920088</v>
      </c>
      <c r="HHA3" t="n">
        <v>792.7037929908172</v>
      </c>
      <c r="HHB3" t="n">
        <v>525.3236460485749</v>
      </c>
      <c r="HHC3" t="n">
        <v>261.8247601468295</v>
      </c>
      <c r="HHD3" t="n">
        <v>138.2683280845361</v>
      </c>
      <c r="HHE3" t="n">
        <v>82.1277145100008</v>
      </c>
      <c r="HHF3" t="n">
        <v>56.80797627461244</v>
      </c>
      <c r="HHG3" t="n">
        <v>52.23326521552934</v>
      </c>
      <c r="HHH3" t="n">
        <v>75.6417150457886</v>
      </c>
      <c r="HHI3" t="n">
        <v>188.6144131726027</v>
      </c>
      <c r="HHJ3" t="n">
        <v>358.3579574198959</v>
      </c>
      <c r="HHK3" t="n">
        <v>395.8337164313954</v>
      </c>
      <c r="HHL3" t="n">
        <v>348.322679087279</v>
      </c>
      <c r="HHM3" t="n">
        <v>285.8251881108907</v>
      </c>
      <c r="HHN3" t="n">
        <v>261.7151999090887</v>
      </c>
      <c r="HHO3" t="n">
        <v>270.2963853960723</v>
      </c>
      <c r="HHP3" t="n">
        <v>308.917727232881</v>
      </c>
      <c r="HHQ3" t="n">
        <v>291.3266454996347</v>
      </c>
      <c r="HHR3" t="n">
        <v>313.9277006805451</v>
      </c>
      <c r="HHS3" t="n">
        <v>415.8875714567718</v>
      </c>
      <c r="HHT3" t="n">
        <v>558.4369508498814</v>
      </c>
      <c r="HHU3" t="n">
        <v>702.0426047832175</v>
      </c>
      <c r="HHV3" t="n">
        <v>805.6454158202755</v>
      </c>
      <c r="HHW3" t="n">
        <v>962.272665042431</v>
      </c>
      <c r="HHX3" t="n">
        <v>942.2848476340301</v>
      </c>
      <c r="HHY3" t="n">
        <v>896.1256463374892</v>
      </c>
      <c r="HHZ3" t="n">
        <v>601.3047035883931</v>
      </c>
      <c r="HIA3" t="n">
        <v>281.0038337843814</v>
      </c>
      <c r="HIB3" t="n">
        <v>141.099066012692</v>
      </c>
      <c r="HIC3" t="n">
        <v>80.71363610574866</v>
      </c>
      <c r="HID3" t="n">
        <v>55.01167722165763</v>
      </c>
      <c r="HIE3" t="n">
        <v>52.47235458517288</v>
      </c>
      <c r="HIF3" t="n">
        <v>68.26069363374441</v>
      </c>
      <c r="HIG3" t="n">
        <v>175.7986748763393</v>
      </c>
      <c r="HIH3" t="n">
        <v>309.7409189665107</v>
      </c>
      <c r="HII3" t="n">
        <v>337.9577658631679</v>
      </c>
      <c r="HIJ3" t="n">
        <v>303.9874852320795</v>
      </c>
      <c r="HIK3" t="n">
        <v>271.0351501455635</v>
      </c>
      <c r="HIL3" t="n">
        <v>249.1162495779057</v>
      </c>
      <c r="HIM3" t="n">
        <v>266.6258095132196</v>
      </c>
      <c r="HIN3" t="n">
        <v>295.420622046279</v>
      </c>
      <c r="HIO3" t="n">
        <v>269.8656175621869</v>
      </c>
      <c r="HIP3" t="n">
        <v>292.4558529042857</v>
      </c>
      <c r="HIQ3" t="n">
        <v>403.4841769359904</v>
      </c>
      <c r="HIR3" t="n">
        <v>547.4650901583641</v>
      </c>
      <c r="HIS3" t="n">
        <v>693.2255204642879</v>
      </c>
      <c r="HIT3" t="n">
        <v>836.8313344596085</v>
      </c>
      <c r="HIU3" t="n">
        <v>897.4507783863164</v>
      </c>
      <c r="HIV3" t="n">
        <v>935.3475416723614</v>
      </c>
      <c r="HIW3" t="n">
        <v>856.9117511547672</v>
      </c>
      <c r="HIX3" t="n">
        <v>545.1136462826944</v>
      </c>
      <c r="HIY3" t="n">
        <v>257.8771491225379</v>
      </c>
      <c r="HIZ3" t="n">
        <v>134.0725580521244</v>
      </c>
      <c r="HJA3" t="n">
        <v>80.21808983388613</v>
      </c>
      <c r="HJB3" t="n">
        <v>55.76943412609749</v>
      </c>
      <c r="HJC3" t="n">
        <v>57.33028187650597</v>
      </c>
      <c r="HJD3" t="n">
        <v>77.32528195587012</v>
      </c>
      <c r="HJE3" t="n">
        <v>182.829828621441</v>
      </c>
      <c r="HJF3" t="n">
        <v>369.8882599662126</v>
      </c>
      <c r="HJG3" t="n">
        <v>359.7403361831574</v>
      </c>
      <c r="HJH3" t="n">
        <v>349.3719113194111</v>
      </c>
      <c r="HJI3" t="n">
        <v>294.6077028171782</v>
      </c>
      <c r="HJJ3" t="n">
        <v>279.4132335435552</v>
      </c>
      <c r="HJK3" t="n">
        <v>289.8447423367019</v>
      </c>
      <c r="HJL3" t="n">
        <v>331.4148753151173</v>
      </c>
      <c r="HJM3" t="n">
        <v>316.1967543064889</v>
      </c>
      <c r="HJN3" t="n">
        <v>337.8072291308076</v>
      </c>
      <c r="HJO3" t="n">
        <v>450.155419261998</v>
      </c>
      <c r="HJP3" t="n">
        <v>539.2321535492932</v>
      </c>
      <c r="HJQ3" t="n">
        <v>690.7195155892983</v>
      </c>
      <c r="HJR3" t="n">
        <v>822.6507969764579</v>
      </c>
      <c r="HJS3" t="n">
        <v>965.234932209364</v>
      </c>
      <c r="HJT3" t="n">
        <v>915.5375150959127</v>
      </c>
      <c r="HJU3" t="n">
        <v>909.0684415294097</v>
      </c>
      <c r="HJV3" t="n">
        <v>640.2292764257534</v>
      </c>
      <c r="HJW3" t="n">
        <v>298.9377477558436</v>
      </c>
      <c r="HJX3" t="n">
        <v>154.6316700322134</v>
      </c>
      <c r="HJY3" t="n">
        <v>88.63636428620353</v>
      </c>
      <c r="HJZ3" t="n">
        <v>62.52886700125361</v>
      </c>
      <c r="HKA3" t="n">
        <v>59.26238515663857</v>
      </c>
      <c r="HKB3" t="n">
        <v>79.77064873855279</v>
      </c>
      <c r="HKC3" t="n">
        <v>203.627091386649</v>
      </c>
      <c r="HKD3" t="n">
        <v>375.779006105541</v>
      </c>
      <c r="HKE3" t="n">
        <v>416.2516229626216</v>
      </c>
      <c r="HKF3" t="n">
        <v>353.6841206759706</v>
      </c>
      <c r="HKG3" t="n">
        <v>295.825380305104</v>
      </c>
      <c r="HKH3" t="n">
        <v>250.0382366578254</v>
      </c>
      <c r="HKI3" t="n">
        <v>276.285142798535</v>
      </c>
      <c r="HKJ3" t="n">
        <v>329.5809582054314</v>
      </c>
      <c r="HKK3" t="n">
        <v>323.1766063124993</v>
      </c>
      <c r="HKL3" t="n">
        <v>356.9422918233809</v>
      </c>
      <c r="HKM3" t="n">
        <v>460.8950224017638</v>
      </c>
      <c r="HKN3" t="n">
        <v>586.4752843711981</v>
      </c>
      <c r="HKO3" t="n">
        <v>738.5650188133682</v>
      </c>
      <c r="HKP3" t="n">
        <v>850.3371180502998</v>
      </c>
      <c r="HKQ3" t="n">
        <v>984.5432699032165</v>
      </c>
      <c r="HKR3" t="n">
        <v>1029.802084724829</v>
      </c>
      <c r="HKS3" t="n">
        <v>1003.43014633049</v>
      </c>
      <c r="HKT3" t="n">
        <v>671.9093349447951</v>
      </c>
      <c r="HKU3" t="n">
        <v>328.4323226588998</v>
      </c>
      <c r="HKV3" t="n">
        <v>166.1153623709282</v>
      </c>
      <c r="HKW3" t="n">
        <v>94.35296268889866</v>
      </c>
      <c r="HKX3" t="n">
        <v>64.57862425230546</v>
      </c>
      <c r="HKY3" t="n">
        <v>64.79263321954622</v>
      </c>
      <c r="HKZ3" t="n">
        <v>86.11866044571501</v>
      </c>
      <c r="HLA3" t="n">
        <v>217.6510454667788</v>
      </c>
      <c r="HLB3" t="n">
        <v>403.9784223195127</v>
      </c>
      <c r="HLC3" t="n">
        <v>413.7920096276596</v>
      </c>
      <c r="HLD3" t="n">
        <v>365.9753832487381</v>
      </c>
      <c r="HLE3" t="n">
        <v>275.3200737283142</v>
      </c>
      <c r="HLF3" t="n">
        <v>262.1264767962459</v>
      </c>
      <c r="HLG3" t="n">
        <v>280.9349617203831</v>
      </c>
      <c r="HLH3" t="n">
        <v>331.7975523222365</v>
      </c>
      <c r="HLI3" t="n">
        <v>306.1695567707145</v>
      </c>
      <c r="HLJ3" t="n">
        <v>326.125233616932</v>
      </c>
      <c r="HLK3" t="n">
        <v>437.704375757113</v>
      </c>
      <c r="HLL3" t="n">
        <v>540.1328267619544</v>
      </c>
      <c r="HLM3" t="n">
        <v>680.9941897103055</v>
      </c>
      <c r="HLN3" t="n">
        <v>839.574839226441</v>
      </c>
      <c r="HLO3" t="n">
        <v>916.870773034971</v>
      </c>
      <c r="HLP3" t="n">
        <v>955.591447264536</v>
      </c>
      <c r="HLQ3" t="n">
        <v>953.7649877233069</v>
      </c>
      <c r="HLR3" t="n">
        <v>628.6763912021261</v>
      </c>
      <c r="HLS3" t="n">
        <v>300.4234205115168</v>
      </c>
      <c r="HLT3" t="n">
        <v>155.8692948287189</v>
      </c>
      <c r="HLU3" t="n">
        <v>88.16211496055693</v>
      </c>
      <c r="HLV3" t="n">
        <v>63.79802535491311</v>
      </c>
      <c r="HLW3" t="n">
        <v>61.02370894413436</v>
      </c>
      <c r="HLX3" t="n">
        <v>83.99789263024523</v>
      </c>
      <c r="HLY3" t="n">
        <v>211.7333860240231</v>
      </c>
      <c r="HLZ3" t="n">
        <v>371.564411302359</v>
      </c>
      <c r="HMA3" t="n">
        <v>378.8461888306464</v>
      </c>
      <c r="HMB3" t="n">
        <v>345.1188227216747</v>
      </c>
      <c r="HMC3" t="n">
        <v>270.4841826142803</v>
      </c>
      <c r="HMD3" t="n">
        <v>244.0825139105281</v>
      </c>
      <c r="HME3" t="n">
        <v>263.2038102597533</v>
      </c>
      <c r="HMF3" t="n">
        <v>303.197005924418</v>
      </c>
      <c r="HMG3" t="n">
        <v>311.6447073457684</v>
      </c>
      <c r="HMH3" t="n">
        <v>350.5161285232924</v>
      </c>
      <c r="HMI3" t="n">
        <v>467.5098079586875</v>
      </c>
      <c r="HMJ3" t="n">
        <v>583.0009565950794</v>
      </c>
      <c r="HMK3" t="n">
        <v>755.4522026248385</v>
      </c>
      <c r="HML3" t="n">
        <v>863.7889366735994</v>
      </c>
      <c r="HMM3" t="n">
        <v>984.4089459600241</v>
      </c>
      <c r="HMN3" t="n">
        <v>962.7847337192999</v>
      </c>
      <c r="HMO3" t="n">
        <v>936.9886611396004</v>
      </c>
      <c r="HMP3" t="n">
        <v>577.0130423847197</v>
      </c>
      <c r="HMQ3" t="n">
        <v>276.039009820455</v>
      </c>
      <c r="HMR3" t="n">
        <v>144.8990015394849</v>
      </c>
      <c r="HMS3" t="n">
        <v>88.34979506607351</v>
      </c>
      <c r="HMT3" t="n">
        <v>57.72836282579265</v>
      </c>
      <c r="HMU3" t="n">
        <v>58.60356467111288</v>
      </c>
      <c r="HMV3" t="n">
        <v>74.46893331135007</v>
      </c>
      <c r="HMW3" t="n">
        <v>191.4884217200095</v>
      </c>
      <c r="HMX3" t="n">
        <v>373.2626514611374</v>
      </c>
      <c r="HMY3" t="n">
        <v>391.5029983971235</v>
      </c>
      <c r="HMZ3" t="n">
        <v>349.692418856785</v>
      </c>
      <c r="HNA3" t="n">
        <v>279.3087764773533</v>
      </c>
      <c r="HNB3" t="n">
        <v>255.7870713427586</v>
      </c>
      <c r="HNC3" t="n">
        <v>288.1617874520446</v>
      </c>
      <c r="HND3" t="n">
        <v>313.3189685308254</v>
      </c>
      <c r="HNE3" t="n">
        <v>289.8590529981249</v>
      </c>
      <c r="HNF3" t="n">
        <v>327.5618777258908</v>
      </c>
      <c r="HNG3" t="n">
        <v>418.2159341353664</v>
      </c>
      <c r="HNH3" t="n">
        <v>534.9271481460956</v>
      </c>
      <c r="HNI3" t="n">
        <v>639.9106120763659</v>
      </c>
      <c r="HNJ3" t="n">
        <v>772.0177598711415</v>
      </c>
      <c r="HNK3" t="n">
        <v>867.3112828358827</v>
      </c>
      <c r="HNL3" t="n">
        <v>848.6430381300503</v>
      </c>
      <c r="HNM3" t="n">
        <v>787.4411331043248</v>
      </c>
      <c r="HNN3" t="n">
        <v>518.6690779987513</v>
      </c>
      <c r="HNO3" t="n">
        <v>251.250514210595</v>
      </c>
      <c r="HNP3" t="n">
        <v>123.694265503358</v>
      </c>
      <c r="HNQ3" t="n">
        <v>75.97008071702722</v>
      </c>
      <c r="HNR3" t="n">
        <v>51.36435923042166</v>
      </c>
      <c r="HNS3" t="n">
        <v>50.37087830169306</v>
      </c>
      <c r="HNT3" t="n">
        <v>71.27848292101164</v>
      </c>
      <c r="HNU3" t="n">
        <v>181.7591742984953</v>
      </c>
      <c r="HNV3" t="n">
        <v>336.1884835522991</v>
      </c>
      <c r="HNW3" t="n">
        <v>351.1738898851901</v>
      </c>
      <c r="HNX3" t="n">
        <v>313.386064725649</v>
      </c>
      <c r="HNY3" t="n">
        <v>264.0885567641101</v>
      </c>
      <c r="HNZ3" t="n">
        <v>258.4994887431716</v>
      </c>
      <c r="HOA3" t="n">
        <v>276.3508118136182</v>
      </c>
      <c r="HOB3" t="n">
        <v>310.6966268287718</v>
      </c>
      <c r="HOC3" t="n">
        <v>315.9051689985968</v>
      </c>
      <c r="HOD3" t="n">
        <v>328.9001296456826</v>
      </c>
      <c r="HOE3" t="n">
        <v>440.0809345014512</v>
      </c>
      <c r="HOF3" t="n">
        <v>541.2224567743995</v>
      </c>
      <c r="HOG3" t="n">
        <v>699.2642329401971</v>
      </c>
      <c r="HOH3" t="n">
        <v>799.6586432651901</v>
      </c>
      <c r="HOI3" t="n">
        <v>918.3313108766098</v>
      </c>
      <c r="HOJ3" t="n">
        <v>886.0487350883743</v>
      </c>
      <c r="HOK3" t="n">
        <v>840.6589027387247</v>
      </c>
      <c r="HOL3" t="n">
        <v>560.3172891240654</v>
      </c>
      <c r="HOM3" t="n">
        <v>266.9502858901781</v>
      </c>
      <c r="HON3" t="n">
        <v>131.5753115873041</v>
      </c>
      <c r="HOO3" t="n">
        <v>76.50561003125827</v>
      </c>
      <c r="HOP3" t="n">
        <v>49.01292872842631</v>
      </c>
      <c r="HOQ3" t="n">
        <v>50.66527396269261</v>
      </c>
      <c r="HOR3" t="n">
        <v>70.99589684786891</v>
      </c>
      <c r="HOS3" t="n">
        <v>188.212579458122</v>
      </c>
      <c r="HOT3" t="n">
        <v>341.8736042279519</v>
      </c>
      <c r="HOU3" t="n">
        <v>370.1904249244382</v>
      </c>
      <c r="HOV3" t="n">
        <v>320.276797955982</v>
      </c>
      <c r="HOW3" t="n">
        <v>246.2685463559316</v>
      </c>
      <c r="HOX3" t="n">
        <v>244.9048821252949</v>
      </c>
      <c r="HOY3" t="n">
        <v>262.1677608969031</v>
      </c>
      <c r="HOZ3" t="n">
        <v>296.0700049831387</v>
      </c>
      <c r="HPA3" t="n">
        <v>281.6858909019588</v>
      </c>
      <c r="HPB3" t="n">
        <v>309.487106069456</v>
      </c>
      <c r="HPC3" t="n">
        <v>413.6422607307845</v>
      </c>
      <c r="HPD3" t="n">
        <v>505.8456281269492</v>
      </c>
      <c r="HPE3" t="n">
        <v>664.6900344083784</v>
      </c>
      <c r="HPF3" t="n">
        <v>708.6220625521601</v>
      </c>
      <c r="HPG3" t="n">
        <v>809.573143687542</v>
      </c>
      <c r="HPH3" t="n">
        <v>771.0029079925963</v>
      </c>
      <c r="HPI3" t="n">
        <v>716.910826385199</v>
      </c>
      <c r="HPJ3" t="n">
        <v>473.954840485705</v>
      </c>
      <c r="HPK3" t="n">
        <v>217.6624168352532</v>
      </c>
      <c r="HPL3" t="n">
        <v>105.38269966464</v>
      </c>
      <c r="HPM3" t="n">
        <v>61.80862716613132</v>
      </c>
      <c r="HPN3" t="n">
        <v>46.79058032973882</v>
      </c>
      <c r="HPO3" t="n">
        <v>47.17029383413217</v>
      </c>
      <c r="HPP3" t="n">
        <v>70.40025988513501</v>
      </c>
      <c r="HPQ3" t="n">
        <v>189.1765379234785</v>
      </c>
      <c r="HPR3" t="n">
        <v>356.6084031127558</v>
      </c>
      <c r="HPS3" t="n">
        <v>387.0050861527109</v>
      </c>
      <c r="HPT3" t="n">
        <v>325.4815134158251</v>
      </c>
      <c r="HPU3" t="n">
        <v>270.0365886526221</v>
      </c>
      <c r="HPV3" t="n">
        <v>257.3507275859308</v>
      </c>
      <c r="HPW3" t="n">
        <v>267.3503377214802</v>
      </c>
      <c r="HPX3" t="n">
        <v>304.6438497580118</v>
      </c>
      <c r="HPY3" t="n">
        <v>281.906201372137</v>
      </c>
      <c r="HPZ3" t="n">
        <v>306.3564989651635</v>
      </c>
      <c r="HQA3" t="n">
        <v>436.3945241149744</v>
      </c>
      <c r="HQB3" t="n">
        <v>535.5512378821403</v>
      </c>
      <c r="HQC3" t="n">
        <v>690.3060537746048</v>
      </c>
      <c r="HQD3" t="n">
        <v>739.1625710898227</v>
      </c>
      <c r="HQE3" t="n">
        <v>870.6875258601032</v>
      </c>
      <c r="HQF3" t="n">
        <v>843.599300722424</v>
      </c>
      <c r="HQG3" t="n">
        <v>756.6596067097584</v>
      </c>
      <c r="HQH3" t="n">
        <v>532.2254018862441</v>
      </c>
      <c r="HQI3" t="n">
        <v>248.2594182419758</v>
      </c>
      <c r="HQJ3" t="n">
        <v>129.5626024478369</v>
      </c>
      <c r="HQK3" t="n">
        <v>75.71008184183067</v>
      </c>
      <c r="HQL3" t="n">
        <v>52.99449572558076</v>
      </c>
      <c r="HQM3" t="n">
        <v>52.01864441880066</v>
      </c>
      <c r="HQN3" t="n">
        <v>73.32920038797238</v>
      </c>
      <c r="HQO3" t="n">
        <v>196.8469822628958</v>
      </c>
      <c r="HQP3" t="n">
        <v>357.3947739897505</v>
      </c>
      <c r="HQQ3" t="n">
        <v>389.4182455642917</v>
      </c>
      <c r="HQR3" t="n">
        <v>346.2680715726774</v>
      </c>
      <c r="HQS3" t="n">
        <v>286.5265777788189</v>
      </c>
      <c r="HQT3" t="n">
        <v>254.8568545213512</v>
      </c>
      <c r="HQU3" t="n">
        <v>272.8571302798665</v>
      </c>
      <c r="HQV3" t="n">
        <v>289.88923412022</v>
      </c>
      <c r="HQW3" t="n">
        <v>287.3614701248487</v>
      </c>
      <c r="HQX3" t="n">
        <v>306.7519973591787</v>
      </c>
      <c r="HQY3" t="n">
        <v>405.009711942883</v>
      </c>
      <c r="HQZ3" t="n">
        <v>502.8275560406342</v>
      </c>
      <c r="HRA3" t="n">
        <v>618.1959748620765</v>
      </c>
      <c r="HRB3" t="n">
        <v>663.607494260711</v>
      </c>
      <c r="HRC3" t="n">
        <v>715.8113537898541</v>
      </c>
      <c r="HRD3" t="n">
        <v>676.7290231607451</v>
      </c>
      <c r="HRE3" t="n">
        <v>541.6780768262473</v>
      </c>
      <c r="HRF3" t="n">
        <v>333.3367894716062</v>
      </c>
      <c r="HRG3" t="n">
        <v>141.7581618691722</v>
      </c>
      <c r="HRH3" t="n">
        <v>71.59449370019792</v>
      </c>
      <c r="HRI3" t="n">
        <v>42.40096309966478</v>
      </c>
      <c r="HRJ3" t="n">
        <v>29.27285207491462</v>
      </c>
      <c r="HRK3" t="n">
        <v>32.11338741097783</v>
      </c>
      <c r="HRL3" t="n">
        <v>45.73763131609691</v>
      </c>
      <c r="HRM3" t="n">
        <v>124.7472523630926</v>
      </c>
      <c r="HRN3" t="n">
        <v>257.3169235564339</v>
      </c>
      <c r="HRO3" t="n">
        <v>269.4280239848251</v>
      </c>
      <c r="HRP3" t="n">
        <v>242.5498671708808</v>
      </c>
      <c r="HRQ3" t="n">
        <v>188.741498447947</v>
      </c>
      <c r="HRR3" t="n">
        <v>178.5423727735059</v>
      </c>
      <c r="HRS3" t="n">
        <v>191.123514764943</v>
      </c>
      <c r="HRT3" t="n">
        <v>217.9556827047041</v>
      </c>
      <c r="HRU3" t="n">
        <v>208.4935777363063</v>
      </c>
      <c r="HRV3" t="n">
        <v>238.2425392932441</v>
      </c>
      <c r="HRW3" t="n">
        <v>332.6134062866203</v>
      </c>
      <c r="HRX3" t="n">
        <v>422.2804080109818</v>
      </c>
      <c r="HRY3" t="n">
        <v>517.577592085577</v>
      </c>
      <c r="HRZ3" t="n">
        <v>613.8368915919</v>
      </c>
      <c r="HSA3" t="n">
        <v>727.9246891057892</v>
      </c>
      <c r="HSB3" t="n">
        <v>754.7911877342485</v>
      </c>
      <c r="HSC3" t="n">
        <v>645.5066067714038</v>
      </c>
      <c r="HSD3" t="n">
        <v>401.8686977185881</v>
      </c>
      <c r="HSE3" t="n">
        <v>178.9199556107123</v>
      </c>
      <c r="HSF3" t="n">
        <v>92.44616766382215</v>
      </c>
      <c r="HSG3" t="n">
        <v>47.48783743216125</v>
      </c>
      <c r="HSH3" t="n">
        <v>31.23619798148754</v>
      </c>
      <c r="HSI3" t="n">
        <v>31.65217461419887</v>
      </c>
      <c r="HSJ3" t="n">
        <v>43.11060085492525</v>
      </c>
      <c r="HSK3" t="n">
        <v>117.7644063671921</v>
      </c>
      <c r="HSL3" t="n">
        <v>224.3824631470568</v>
      </c>
      <c r="HSM3" t="n">
        <v>263.5680863058321</v>
      </c>
      <c r="HSN3" t="n">
        <v>250.7098249464284</v>
      </c>
      <c r="HSO3" t="n">
        <v>228.1578744413026</v>
      </c>
      <c r="HSP3" t="n">
        <v>209.4896179020551</v>
      </c>
      <c r="HSQ3" t="n">
        <v>216.6210471915974</v>
      </c>
      <c r="HSR3" t="n">
        <v>245.8090242992365</v>
      </c>
      <c r="HSS3" t="n">
        <v>250.8098456582088</v>
      </c>
      <c r="HST3" t="n">
        <v>297.697953721659</v>
      </c>
      <c r="HSU3" t="n">
        <v>410.0922197178728</v>
      </c>
      <c r="HSV3" t="n">
        <v>469.7438464860008</v>
      </c>
      <c r="HSW3" t="n">
        <v>588.3542920815465</v>
      </c>
      <c r="HSX3" t="n">
        <v>630.2351544996327</v>
      </c>
      <c r="HSY3" t="n">
        <v>674.0263812500959</v>
      </c>
      <c r="HSZ3" t="n">
        <v>580.4723741526379</v>
      </c>
      <c r="HTA3" t="n">
        <v>474.2295768066267</v>
      </c>
      <c r="HTB3" t="n">
        <v>275.6874724664108</v>
      </c>
      <c r="HTC3" t="n">
        <v>117.154719772299</v>
      </c>
      <c r="HTD3" t="n">
        <v>54.475584810693</v>
      </c>
      <c r="HTE3" t="n">
        <v>30.59481790650632</v>
      </c>
      <c r="HTF3" t="n">
        <v>23.33248544188114</v>
      </c>
      <c r="HTG3" t="n">
        <v>29.10822674011982</v>
      </c>
      <c r="HTH3" t="n">
        <v>48.56520347198657</v>
      </c>
      <c r="HTI3" t="n">
        <v>151.8573633672268</v>
      </c>
      <c r="HTJ3" t="n">
        <v>293.5922853466835</v>
      </c>
      <c r="HTK3" t="n">
        <v>312.9276578053619</v>
      </c>
      <c r="HTL3" t="n">
        <v>293.2805509332072</v>
      </c>
      <c r="HTM3" t="n">
        <v>251.0110874082814</v>
      </c>
      <c r="HTN3" t="n">
        <v>242.6860620606597</v>
      </c>
      <c r="HTO3" t="n">
        <v>280.0549838350245</v>
      </c>
      <c r="HTP3" t="n">
        <v>304.1836895133043</v>
      </c>
      <c r="HTQ3" t="n">
        <v>291.7737338448912</v>
      </c>
      <c r="HTR3" t="n">
        <v>339.1504528884844</v>
      </c>
      <c r="HTS3" t="n">
        <v>427.8471831572805</v>
      </c>
      <c r="HTT3" t="n">
        <v>540.2004361228564</v>
      </c>
      <c r="HTU3" t="n">
        <v>682.6306249740654</v>
      </c>
      <c r="HTV3" t="n">
        <v>738.6598570402483</v>
      </c>
      <c r="HTW3" t="n">
        <v>847.3547556721728</v>
      </c>
      <c r="HTX3" t="n">
        <v>765.7477496935309</v>
      </c>
      <c r="HTY3" t="n">
        <v>597.0341351798327</v>
      </c>
      <c r="HTZ3" t="n">
        <v>353.3292520820606</v>
      </c>
      <c r="HUA3" t="n">
        <v>165.7067932481792</v>
      </c>
      <c r="HUB3" t="n">
        <v>86.76667147265061</v>
      </c>
      <c r="HUC3" t="n">
        <v>59.62416234847182</v>
      </c>
      <c r="HUD3" t="n">
        <v>43.23035495816961</v>
      </c>
      <c r="HUE3" t="n">
        <v>47.07178470764671</v>
      </c>
      <c r="HUF3" t="n">
        <v>70.3900444856485</v>
      </c>
      <c r="HUG3" t="n">
        <v>187.1275860221246</v>
      </c>
      <c r="HUH3" t="n">
        <v>334.4221550182987</v>
      </c>
      <c r="HUI3" t="n">
        <v>363.6555363547217</v>
      </c>
      <c r="HUJ3" t="n">
        <v>328.01335836067</v>
      </c>
      <c r="HUK3" t="n">
        <v>270.2529287928731</v>
      </c>
      <c r="HUL3" t="n">
        <v>249.4909259252636</v>
      </c>
      <c r="HUM3" t="n">
        <v>256.9255231334502</v>
      </c>
      <c r="HUN3" t="n">
        <v>289.5460993924963</v>
      </c>
      <c r="HUO3" t="n">
        <v>277.6400406301367</v>
      </c>
      <c r="HUP3" t="n">
        <v>317.923084068805</v>
      </c>
      <c r="HUQ3" t="n">
        <v>407.9071201035534</v>
      </c>
      <c r="HUR3" t="n">
        <v>496.5470167075288</v>
      </c>
      <c r="HUS3" t="n">
        <v>617.0391018441126</v>
      </c>
      <c r="HUT3" t="n">
        <v>704.80769701543</v>
      </c>
      <c r="HUU3" t="n">
        <v>824.6919740641575</v>
      </c>
      <c r="HUV3" t="n">
        <v>754.5586219154886</v>
      </c>
      <c r="HUW3" t="n">
        <v>641.2945195993351</v>
      </c>
      <c r="HUX3" t="n">
        <v>453.5726919255775</v>
      </c>
      <c r="HUY3" t="n">
        <v>210.0269396957203</v>
      </c>
      <c r="HUZ3" t="n">
        <v>100.758144131662</v>
      </c>
      <c r="HVA3" t="n">
        <v>58.84364674600745</v>
      </c>
      <c r="HVB3" t="n">
        <v>38.26947840483034</v>
      </c>
      <c r="HVC3" t="n">
        <v>40.07556816781474</v>
      </c>
      <c r="HVD3" t="n">
        <v>58.65884701941228</v>
      </c>
      <c r="HVE3" t="n">
        <v>166.2207055772373</v>
      </c>
      <c r="HVF3" t="n">
        <v>319.8962295854574</v>
      </c>
      <c r="HVG3" t="n">
        <v>353.0498518775876</v>
      </c>
      <c r="HVH3" t="n">
        <v>306.5515623986947</v>
      </c>
      <c r="HVI3" t="n">
        <v>253.3266575855304</v>
      </c>
      <c r="HVJ3" t="n">
        <v>230.6933627541475</v>
      </c>
      <c r="HVK3" t="n">
        <v>249.9115285515146</v>
      </c>
      <c r="HVL3" t="n">
        <v>279.0708507613435</v>
      </c>
      <c r="HVM3" t="n">
        <v>275.8329201646647</v>
      </c>
      <c r="HVN3" t="n">
        <v>318.1269371892589</v>
      </c>
      <c r="HVO3" t="n">
        <v>415.8055604237779</v>
      </c>
      <c r="HVP3" t="n">
        <v>549.4839942261032</v>
      </c>
      <c r="HVQ3" t="n">
        <v>694.1498665539426</v>
      </c>
      <c r="HVR3" t="n">
        <v>806.7261330769824</v>
      </c>
      <c r="HVS3" t="n">
        <v>913.2262656694799</v>
      </c>
      <c r="HVT3" t="n">
        <v>885.8300252990064</v>
      </c>
      <c r="HVU3" t="n">
        <v>740.4140891685894</v>
      </c>
      <c r="HVV3" t="n">
        <v>516.2633043657539</v>
      </c>
      <c r="HVW3" t="n">
        <v>252.2296861851961</v>
      </c>
      <c r="HVX3" t="n">
        <v>126.9534649446492</v>
      </c>
      <c r="HVY3" t="n">
        <v>68.64453756901312</v>
      </c>
      <c r="HVZ3" t="n">
        <v>47.89739874527177</v>
      </c>
      <c r="HWA3" t="n">
        <v>49.33247719810782</v>
      </c>
      <c r="HWB3" t="n">
        <v>71.72116822335379</v>
      </c>
      <c r="HWC3" t="n">
        <v>195.4720947337055</v>
      </c>
      <c r="HWD3" t="n">
        <v>378.2392940912208</v>
      </c>
      <c r="HWE3" t="n">
        <v>395.855608917283</v>
      </c>
      <c r="HWF3" t="n">
        <v>340.871052731748</v>
      </c>
      <c r="HWG3" t="n">
        <v>287.2292640432177</v>
      </c>
      <c r="HWH3" t="n">
        <v>265.2785720072726</v>
      </c>
      <c r="HWI3" t="n">
        <v>281.8275305964347</v>
      </c>
      <c r="HWJ3" t="n">
        <v>326.7142394507137</v>
      </c>
      <c r="HWK3" t="n">
        <v>308.2592739462781</v>
      </c>
      <c r="HWL3" t="n">
        <v>327.9000249484893</v>
      </c>
      <c r="HWM3" t="n">
        <v>417.9372558434674</v>
      </c>
      <c r="HWN3" t="n">
        <v>523.149725422955</v>
      </c>
      <c r="HWO3" t="n">
        <v>685.6942849964713</v>
      </c>
      <c r="HWP3" t="n">
        <v>766.7401687450684</v>
      </c>
      <c r="HWQ3" t="n">
        <v>859.0361567409497</v>
      </c>
      <c r="HWR3" t="n">
        <v>872.6164226793613</v>
      </c>
      <c r="HWS3" t="n">
        <v>778.6970278799851</v>
      </c>
      <c r="HWT3" t="n">
        <v>509.3454860767953</v>
      </c>
      <c r="HWU3" t="n">
        <v>224.5209485526523</v>
      </c>
      <c r="HWV3" t="n">
        <v>110.1057431938748</v>
      </c>
      <c r="HWW3" t="n">
        <v>68.44645490002382</v>
      </c>
      <c r="HWX3" t="n">
        <v>47.22102906452415</v>
      </c>
      <c r="HWY3" t="n">
        <v>48.68180934512979</v>
      </c>
      <c r="HWZ3" t="n">
        <v>70.42335171433318</v>
      </c>
      <c r="HXA3" t="n">
        <v>187.2429950382517</v>
      </c>
      <c r="HXB3" t="n">
        <v>353.7435719387659</v>
      </c>
      <c r="HXC3" t="n">
        <v>370.8113143148275</v>
      </c>
      <c r="HXD3" t="n">
        <v>335.063701522632</v>
      </c>
      <c r="HXE3" t="n">
        <v>266.6122036711922</v>
      </c>
      <c r="HXF3" t="n">
        <v>241.8337078463202</v>
      </c>
      <c r="HXG3" t="n">
        <v>248.3636280604553</v>
      </c>
      <c r="HXH3" t="n">
        <v>287.5742515206999</v>
      </c>
      <c r="HXI3" t="n">
        <v>261.0499839196303</v>
      </c>
      <c r="HXJ3" t="n">
        <v>299.1753265659776</v>
      </c>
      <c r="HXK3" t="n">
        <v>428.4775446484326</v>
      </c>
      <c r="HXL3" t="n">
        <v>550.8354145109244</v>
      </c>
      <c r="HXM3" t="n">
        <v>696.2686760534466</v>
      </c>
      <c r="HXN3" t="n">
        <v>796.5570956774923</v>
      </c>
      <c r="HXO3" t="n">
        <v>923.1497802068926</v>
      </c>
      <c r="HXP3" t="n">
        <v>868.4295825193034</v>
      </c>
      <c r="HXQ3" t="n">
        <v>797.2616709394922</v>
      </c>
      <c r="HXR3" t="n">
        <v>539.9809534058359</v>
      </c>
      <c r="HXS3" t="n">
        <v>242.3703873804934</v>
      </c>
      <c r="HXT3" t="n">
        <v>128.2790572010674</v>
      </c>
      <c r="HXU3" t="n">
        <v>71.42683813485942</v>
      </c>
      <c r="HXV3" t="n">
        <v>49.54261203902677</v>
      </c>
      <c r="HXW3" t="n">
        <v>51.21309236921115</v>
      </c>
      <c r="HXX3" t="n">
        <v>68.75720892662679</v>
      </c>
      <c r="HXY3" t="n">
        <v>185.1348748184776</v>
      </c>
      <c r="HXZ3" t="n">
        <v>364.6392589877179</v>
      </c>
      <c r="HYA3" t="n">
        <v>389.7187885973759</v>
      </c>
      <c r="HYB3" t="n">
        <v>348.4145873479988</v>
      </c>
      <c r="HYC3" t="n">
        <v>297.6947268746801</v>
      </c>
      <c r="HYD3" t="n">
        <v>277.0188332613916</v>
      </c>
      <c r="HYE3" t="n">
        <v>297.314635432451</v>
      </c>
      <c r="HYF3" t="n">
        <v>346.9587345606275</v>
      </c>
      <c r="HYG3" t="n">
        <v>331.3970959702236</v>
      </c>
      <c r="HYH3" t="n">
        <v>365.839064898624</v>
      </c>
      <c r="HYI3" t="n">
        <v>523.525534657625</v>
      </c>
      <c r="HYJ3" t="n">
        <v>624.0870956649943</v>
      </c>
      <c r="HYK3" t="n">
        <v>818.302216613897</v>
      </c>
      <c r="HYL3" t="n">
        <v>936.7189927148812</v>
      </c>
      <c r="HYM3" t="n">
        <v>1086.520344902913</v>
      </c>
      <c r="HYN3" t="n">
        <v>1076.195274202115</v>
      </c>
      <c r="HYO3" t="n">
        <v>989.6845382092722</v>
      </c>
      <c r="HYP3" t="n">
        <v>621.0590358069095</v>
      </c>
      <c r="HYQ3" t="n">
        <v>285.6913803144124</v>
      </c>
      <c r="HYR3" t="n">
        <v>146.3988931879454</v>
      </c>
      <c r="HYS3" t="n">
        <v>85.13335789935732</v>
      </c>
      <c r="HYT3" t="n">
        <v>56.513553066549</v>
      </c>
      <c r="HYU3" t="n">
        <v>56.27463085037921</v>
      </c>
      <c r="HYV3" t="n">
        <v>74.50796358084003</v>
      </c>
      <c r="HYW3" t="n">
        <v>197.7290583261072</v>
      </c>
      <c r="HYX3" t="n">
        <v>356.4666127931645</v>
      </c>
      <c r="HYY3" t="n">
        <v>374.5353429631426</v>
      </c>
      <c r="HYZ3" t="n">
        <v>331.3641308582091</v>
      </c>
      <c r="HZA3" t="n">
        <v>274.613815613372</v>
      </c>
      <c r="HZB3" t="n">
        <v>232.6179625639989</v>
      </c>
      <c r="HZC3" t="n">
        <v>251.004735737569</v>
      </c>
      <c r="HZD3" t="n">
        <v>271.6001413042292</v>
      </c>
      <c r="HZE3" t="n">
        <v>272.8300888810228</v>
      </c>
      <c r="HZF3" t="n">
        <v>293.2747043218216</v>
      </c>
      <c r="HZG3" t="n">
        <v>409.6934263068716</v>
      </c>
      <c r="HZH3" t="n">
        <v>475.2325569827578</v>
      </c>
      <c r="HZI3" t="n">
        <v>624.8964710585149</v>
      </c>
      <c r="HZJ3" t="n">
        <v>674.5047554030609</v>
      </c>
      <c r="HZK3" t="n">
        <v>714.5749667679377</v>
      </c>
      <c r="HZL3" t="n">
        <v>661.6275744600459</v>
      </c>
      <c r="HZM3" t="n">
        <v>578.2960550565417</v>
      </c>
      <c r="HZN3" t="n">
        <v>370.1658607399091</v>
      </c>
      <c r="HZO3" t="n">
        <v>177.9786775761002</v>
      </c>
      <c r="HZP3" t="n">
        <v>90.83867810595879</v>
      </c>
      <c r="HZQ3" t="n">
        <v>53.49816548083814</v>
      </c>
      <c r="HZR3" t="n">
        <v>35.51208132681459</v>
      </c>
      <c r="HZS3" t="n">
        <v>40.6598214711989</v>
      </c>
      <c r="HZT3" t="n">
        <v>61.65203438915581</v>
      </c>
      <c r="HZU3" t="n">
        <v>166.3537062823634</v>
      </c>
      <c r="HZV3" t="n">
        <v>324.2524735203544</v>
      </c>
      <c r="HZW3" t="n">
        <v>364.1146123632907</v>
      </c>
      <c r="HZX3" t="n">
        <v>325.353653192149</v>
      </c>
      <c r="HZY3" t="n">
        <v>247.1103220231496</v>
      </c>
      <c r="HZZ3" t="n">
        <v>231.4100015623215</v>
      </c>
      <c r="IAA3" t="n">
        <v>261.9703486821165</v>
      </c>
      <c r="IAB3" t="n">
        <v>293.2407869710055</v>
      </c>
      <c r="IAC3" t="n">
        <v>278.2384081752498</v>
      </c>
      <c r="IAD3" t="n">
        <v>286.4293994463825</v>
      </c>
      <c r="IAE3" t="n">
        <v>416.2263676419799</v>
      </c>
      <c r="IAF3" t="n">
        <v>524.628147483089</v>
      </c>
      <c r="IAG3" t="n">
        <v>645.1820088889456</v>
      </c>
      <c r="IAH3" t="n">
        <v>710.1736691505484</v>
      </c>
      <c r="IAI3" t="n">
        <v>832.4527202655725</v>
      </c>
      <c r="IAJ3" t="n">
        <v>814.5318933289554</v>
      </c>
      <c r="IAK3" t="n">
        <v>702.5574526507728</v>
      </c>
      <c r="IAL3" t="n">
        <v>455.6569991577464</v>
      </c>
      <c r="IAM3" t="n">
        <v>210.0080672774706</v>
      </c>
      <c r="IAN3" t="n">
        <v>106.7442082379999</v>
      </c>
      <c r="IAO3" t="n">
        <v>63.31819465152174</v>
      </c>
      <c r="IAP3" t="n">
        <v>43.31878158687585</v>
      </c>
      <c r="IAQ3" t="n">
        <v>45.52028921590766</v>
      </c>
      <c r="IAR3" t="n">
        <v>68.27274856124355</v>
      </c>
      <c r="IAS3" t="n">
        <v>186.1208719232883</v>
      </c>
      <c r="IAT3" t="n">
        <v>362.3291831480254</v>
      </c>
      <c r="IAU3" t="n">
        <v>392.3267219718119</v>
      </c>
      <c r="IAV3" t="n">
        <v>349.7232444394351</v>
      </c>
      <c r="IAW3" t="n">
        <v>300.961316215941</v>
      </c>
      <c r="IAX3" t="n">
        <v>281.3682895694554</v>
      </c>
      <c r="IAY3" t="n">
        <v>309.3180264676122</v>
      </c>
      <c r="IAZ3" t="n">
        <v>353.8607506665298</v>
      </c>
      <c r="IBA3" t="n">
        <v>334.3924561839214</v>
      </c>
      <c r="IBB3" t="n">
        <v>359.2694821675404</v>
      </c>
      <c r="IBC3" t="n">
        <v>465.7845442642574</v>
      </c>
      <c r="IBD3" t="n">
        <v>591.4541076408834</v>
      </c>
      <c r="IBE3" t="n">
        <v>727.959209815366</v>
      </c>
      <c r="IBF3" t="n">
        <v>866.5096437167505</v>
      </c>
      <c r="IBG3" t="n">
        <v>990.8860741916131</v>
      </c>
      <c r="IBH3" t="n">
        <v>1003.78215587766</v>
      </c>
      <c r="IBI3" t="n">
        <v>867.7431750932695</v>
      </c>
      <c r="IBJ3" t="n">
        <v>575.5405702840681</v>
      </c>
      <c r="IBK3" t="n">
        <v>276.4481703583252</v>
      </c>
      <c r="IBL3" t="n">
        <v>148.0885685754653</v>
      </c>
      <c r="IBM3" t="n">
        <v>84.7088696335595</v>
      </c>
      <c r="IBN3" t="n">
        <v>56.15568062159804</v>
      </c>
      <c r="IBO3" t="n">
        <v>56.37503654505969</v>
      </c>
      <c r="IBP3" t="n">
        <v>81.88950895124448</v>
      </c>
      <c r="IBQ3" t="n">
        <v>209.2717667022659</v>
      </c>
      <c r="IBR3" t="n">
        <v>393.5670555011019</v>
      </c>
      <c r="IBS3" t="n">
        <v>402.7705473479332</v>
      </c>
      <c r="IBT3" t="n">
        <v>369.6166908171744</v>
      </c>
      <c r="IBU3" t="n">
        <v>313.7030970940581</v>
      </c>
      <c r="IBV3" t="n">
        <v>271.6750117451112</v>
      </c>
      <c r="IBW3" t="n">
        <v>275.228346450554</v>
      </c>
      <c r="IBX3" t="n">
        <v>310.5699594186257</v>
      </c>
      <c r="IBY3" t="n">
        <v>285.6925230501064</v>
      </c>
      <c r="IBZ3" t="n">
        <v>310.9538809188287</v>
      </c>
      <c r="ICA3" t="n">
        <v>411.4312734216542</v>
      </c>
      <c r="ICB3" t="n">
        <v>499.8362263845673</v>
      </c>
      <c r="ICC3" t="n">
        <v>644.1044964228565</v>
      </c>
      <c r="ICD3" t="n">
        <v>740.8903743668818</v>
      </c>
      <c r="ICE3" t="n">
        <v>834.4511569642591</v>
      </c>
      <c r="ICF3" t="n">
        <v>853.5782879088622</v>
      </c>
      <c r="ICG3" t="n">
        <v>761.3802802505688</v>
      </c>
      <c r="ICH3" t="n">
        <v>494.3234333191494</v>
      </c>
      <c r="ICI3" t="n">
        <v>233.3704941716624</v>
      </c>
      <c r="ICJ3" t="n">
        <v>112.0000905897994</v>
      </c>
      <c r="ICK3" t="n">
        <v>69.21100692297544</v>
      </c>
      <c r="ICL3" t="n">
        <v>46.95353993386316</v>
      </c>
      <c r="ICM3" t="n">
        <v>46.9329937894579</v>
      </c>
      <c r="ICN3" t="n">
        <v>64.32143845984926</v>
      </c>
      <c r="ICO3" t="n">
        <v>167.674997122848</v>
      </c>
      <c r="ICP3" t="n">
        <v>330.2528919152504</v>
      </c>
      <c r="ICQ3" t="n">
        <v>354.7627138910629</v>
      </c>
      <c r="ICR3" t="n">
        <v>309.0484064783432</v>
      </c>
      <c r="ICS3" t="n">
        <v>233.9309541845551</v>
      </c>
      <c r="ICT3" t="n">
        <v>223.2313850964433</v>
      </c>
      <c r="ICU3" t="n">
        <v>230.643780445172</v>
      </c>
      <c r="ICV3" t="n">
        <v>255.765648938641</v>
      </c>
      <c r="ICW3" t="n">
        <v>229.0909266163891</v>
      </c>
      <c r="ICX3" t="n">
        <v>250.6020292223435</v>
      </c>
      <c r="ICY3" t="n">
        <v>359.9217885905982</v>
      </c>
      <c r="ICZ3" t="n">
        <v>446.3297922281878</v>
      </c>
      <c r="IDA3" t="n">
        <v>539.5577241047084</v>
      </c>
      <c r="IDB3" t="n">
        <v>663.4224600608235</v>
      </c>
      <c r="IDC3" t="n">
        <v>692.7893998790336</v>
      </c>
      <c r="IDD3" t="n">
        <v>626.7024585413526</v>
      </c>
      <c r="IDE3" t="n">
        <v>515.1167686121627</v>
      </c>
      <c r="IDF3" t="n">
        <v>293.725727234161</v>
      </c>
      <c r="IDG3" t="n">
        <v>119.0541901467625</v>
      </c>
      <c r="IDH3" t="n">
        <v>62.54206268338625</v>
      </c>
      <c r="IDI3" t="n">
        <v>33.85251039029164</v>
      </c>
      <c r="IDJ3" t="n">
        <v>24.38219008667934</v>
      </c>
      <c r="IDK3" t="n">
        <v>27.49572553097954</v>
      </c>
      <c r="IDL3" t="n">
        <v>39.57371420699746</v>
      </c>
      <c r="IDM3" t="n">
        <v>112.719050162778</v>
      </c>
      <c r="IDN3" t="n">
        <v>210.7344857649005</v>
      </c>
      <c r="IDO3" t="n">
        <v>210.5785014603748</v>
      </c>
      <c r="IDP3" t="n">
        <v>171.0959327333915</v>
      </c>
      <c r="IDQ3" t="n">
        <v>121.2491920431607</v>
      </c>
      <c r="IDR3" t="n">
        <v>109.1795121799806</v>
      </c>
      <c r="IDS3" t="n">
        <v>111.0939144572432</v>
      </c>
      <c r="IDT3" t="n">
        <v>124.3256207743749</v>
      </c>
      <c r="IDU3" t="n">
        <v>110.0721082873159</v>
      </c>
      <c r="IDV3" t="n">
        <v>147.9519504052246</v>
      </c>
      <c r="IDW3" t="n">
        <v>227.5649489707592</v>
      </c>
      <c r="IDX3" t="n">
        <v>317.3048868676655</v>
      </c>
      <c r="IDY3" t="n">
        <v>420.6995291291873</v>
      </c>
      <c r="IDZ3" t="n">
        <v>503.7443016092413</v>
      </c>
      <c r="IEA3" t="n">
        <v>508.6994303549986</v>
      </c>
      <c r="IEB3" t="n">
        <v>464.1352714444155</v>
      </c>
      <c r="IEC3" t="n">
        <v>320.3322975991842</v>
      </c>
      <c r="IED3" t="n">
        <v>213.1050501765797</v>
      </c>
      <c r="IEE3" t="n">
        <v>103.5986924529314</v>
      </c>
      <c r="IEF3" t="n">
        <v>53.15123748194448</v>
      </c>
      <c r="IEG3" t="n">
        <v>28.44570503121478</v>
      </c>
      <c r="IEH3" t="n">
        <v>20.37284341427588</v>
      </c>
      <c r="IEI3" t="n">
        <v>20.01049476397914</v>
      </c>
      <c r="IEJ3" t="n">
        <v>28.47375856563662</v>
      </c>
      <c r="IEK3" t="n">
        <v>85.92088712393321</v>
      </c>
      <c r="IEL3" t="n">
        <v>157.8856331892758</v>
      </c>
      <c r="IEM3" t="n">
        <v>148.7912553237126</v>
      </c>
      <c r="IEN3" t="n">
        <v>119.712303225648</v>
      </c>
      <c r="IEO3" t="n">
        <v>87.31254020527797</v>
      </c>
      <c r="IEP3" t="n">
        <v>84.24750756606886</v>
      </c>
      <c r="IEQ3" t="n">
        <v>81.04483192907684</v>
      </c>
      <c r="IER3" t="n">
        <v>87.25265585419456</v>
      </c>
      <c r="IES3" t="n">
        <v>89.88365817779344</v>
      </c>
      <c r="IET3" t="n">
        <v>130.2327037904984</v>
      </c>
      <c r="IEU3" t="n">
        <v>247.0440208476203</v>
      </c>
      <c r="IEV3" t="n">
        <v>352.0367063993533</v>
      </c>
      <c r="IEW3" t="n">
        <v>450.1853312198086</v>
      </c>
      <c r="IEX3" t="n">
        <v>561.3266306800373</v>
      </c>
      <c r="IEY3" t="n">
        <v>674.2630943260413</v>
      </c>
      <c r="IEZ3" t="n">
        <v>621.0481440197468</v>
      </c>
      <c r="IFA3" t="n">
        <v>416.9390634029386</v>
      </c>
      <c r="IFB3" t="n">
        <v>285.037290162172</v>
      </c>
      <c r="IFC3" t="n">
        <v>127.6657273862261</v>
      </c>
      <c r="IFD3" t="n">
        <v>66.52301796360835</v>
      </c>
      <c r="IFE3" t="n">
        <v>39.44199734996087</v>
      </c>
      <c r="IFF3" t="n">
        <v>27.0303790361098</v>
      </c>
      <c r="IFG3" t="n">
        <v>26.55288105882774</v>
      </c>
      <c r="IFH3" t="n">
        <v>34.43850426118166</v>
      </c>
      <c r="IFI3" t="n">
        <v>83.02806301113402</v>
      </c>
      <c r="IFJ3" t="n">
        <v>153.4282312540344</v>
      </c>
      <c r="IFK3" t="n">
        <v>142.5012971834894</v>
      </c>
      <c r="IFL3" t="n">
        <v>124.0216372670593</v>
      </c>
      <c r="IFM3" t="n">
        <v>96.62698665375717</v>
      </c>
      <c r="IFN3" t="n">
        <v>85.5363299302861</v>
      </c>
      <c r="IFO3" t="n">
        <v>98.6765995755451</v>
      </c>
      <c r="IFP3" t="n">
        <v>106.5906053110766</v>
      </c>
      <c r="IFQ3" t="n">
        <v>117.9157813628239</v>
      </c>
      <c r="IFR3" t="n">
        <v>158.9815820716037</v>
      </c>
      <c r="IFS3" t="n">
        <v>269.2309396183981</v>
      </c>
      <c r="IFT3" t="n">
        <v>372.2013609050438</v>
      </c>
      <c r="IFU3" t="n">
        <v>515.3297763423561</v>
      </c>
      <c r="IFV3" t="n">
        <v>549.2177256656765</v>
      </c>
      <c r="IFW3" t="n">
        <v>671.0658449697896</v>
      </c>
      <c r="IFX3" t="n">
        <v>646.4949177750126</v>
      </c>
      <c r="IFY3" t="n">
        <v>603.9008552328386</v>
      </c>
      <c r="IFZ3" t="n">
        <v>384.304041820631</v>
      </c>
      <c r="IGA3" t="n">
        <v>189.397353811851</v>
      </c>
      <c r="IGB3" t="n">
        <v>100.2402098522892</v>
      </c>
      <c r="IGC3" t="n">
        <v>59.3025738085066</v>
      </c>
      <c r="IGD3" t="n">
        <v>44.31185411671326</v>
      </c>
      <c r="IGE3" t="n">
        <v>49.05944271547244</v>
      </c>
      <c r="IGF3" t="n">
        <v>66.84502002909829</v>
      </c>
      <c r="IGG3" t="n">
        <v>183.3155667868796</v>
      </c>
      <c r="IGH3" t="n">
        <v>356.6885574331503</v>
      </c>
      <c r="IGI3" t="n">
        <v>392.4687496286608</v>
      </c>
      <c r="IGJ3" t="n">
        <v>359.5132812973366</v>
      </c>
      <c r="IGK3" t="n">
        <v>302.1302650936156</v>
      </c>
      <c r="IGL3" t="n">
        <v>277.9547415134095</v>
      </c>
      <c r="IGM3" t="n">
        <v>312.7953826335147</v>
      </c>
      <c r="IGN3" t="n">
        <v>355.5577173193041</v>
      </c>
      <c r="IGO3" t="n">
        <v>340.1853507189294</v>
      </c>
      <c r="IGP3" t="n">
        <v>365.8963729123344</v>
      </c>
      <c r="IGQ3" t="n">
        <v>487.8962605558766</v>
      </c>
      <c r="IGR3" t="n">
        <v>631.7968529782113</v>
      </c>
      <c r="IGS3" t="n">
        <v>809.85408814529</v>
      </c>
      <c r="IGT3" t="n">
        <v>889.5317001417113</v>
      </c>
      <c r="IGU3" t="n">
        <v>1049.388769855204</v>
      </c>
      <c r="IGV3" t="n">
        <v>1061.675118548316</v>
      </c>
      <c r="IGW3" t="n">
        <v>990.0968348081137</v>
      </c>
      <c r="IGX3" t="n">
        <v>641.6532806995396</v>
      </c>
      <c r="IGY3" t="n">
        <v>300.7549291008165</v>
      </c>
      <c r="IGZ3" t="n">
        <v>153.9600575177417</v>
      </c>
      <c r="IHA3" t="n">
        <v>89.8076604403302</v>
      </c>
      <c r="IHB3" t="n">
        <v>60.57663773394948</v>
      </c>
      <c r="IHC3" t="n">
        <v>62.15382780364269</v>
      </c>
      <c r="IHD3" t="n">
        <v>85.24596542382395</v>
      </c>
      <c r="IHE3" t="n">
        <v>224.2003005210906</v>
      </c>
      <c r="IHF3" t="n">
        <v>408.6682950840368</v>
      </c>
      <c r="IHG3" t="n">
        <v>443.6954224697166</v>
      </c>
      <c r="IHH3" t="n">
        <v>398.8950886734813</v>
      </c>
      <c r="IHI3" t="n">
        <v>335.0865693505735</v>
      </c>
      <c r="IHJ3" t="n">
        <v>304.0738377444748</v>
      </c>
      <c r="IHK3" t="n">
        <v>321.3138080300391</v>
      </c>
      <c r="IHL3" t="n">
        <v>371.5791298037005</v>
      </c>
      <c r="IHM3" t="n">
        <v>377.1880953456003</v>
      </c>
      <c r="IHN3" t="n">
        <v>405.8916606954277</v>
      </c>
      <c r="IHO3" t="n">
        <v>531.5149674883509</v>
      </c>
      <c r="IHP3" t="n">
        <v>648.0070160239657</v>
      </c>
      <c r="IHQ3" t="n">
        <v>813.3661724298111</v>
      </c>
      <c r="IHR3" t="n">
        <v>934.2808126498215</v>
      </c>
      <c r="IHS3" t="n">
        <v>1083.574078904793</v>
      </c>
      <c r="IHT3" t="n">
        <v>1054.46347607432</v>
      </c>
      <c r="IHU3" t="n">
        <v>972.3854638803888</v>
      </c>
      <c r="IHV3" t="n">
        <v>642.5982677828507</v>
      </c>
      <c r="IHW3" t="n">
        <v>304.2807196878479</v>
      </c>
      <c r="IHX3" t="n">
        <v>149.3413134487479</v>
      </c>
      <c r="IHY3" t="n">
        <v>87.38153044248396</v>
      </c>
      <c r="IHZ3" t="n">
        <v>55.56067196333441</v>
      </c>
      <c r="IIA3" t="n">
        <v>56.32870432852548</v>
      </c>
      <c r="IIB3" t="n">
        <v>80.58188896868164</v>
      </c>
      <c r="IIC3" t="n">
        <v>205.4337245245698</v>
      </c>
      <c r="IID3" t="n">
        <v>404.3623576129002</v>
      </c>
      <c r="IIE3" t="n">
        <v>423.3962814202093</v>
      </c>
      <c r="IIF3" t="n">
        <v>378.7432541187532</v>
      </c>
      <c r="IIG3" t="n">
        <v>314.5550274982885</v>
      </c>
      <c r="IIH3" t="n">
        <v>272.7914584070758</v>
      </c>
      <c r="III3" t="n">
        <v>285.6958780505625</v>
      </c>
      <c r="IIJ3" t="n">
        <v>321.0642036035906</v>
      </c>
      <c r="IIK3" t="n">
        <v>294.8208902862881</v>
      </c>
      <c r="IIL3" t="n">
        <v>320.530006091634</v>
      </c>
      <c r="IIM3" t="n">
        <v>420.4308428962007</v>
      </c>
      <c r="IIN3" t="n">
        <v>535.7469127408093</v>
      </c>
      <c r="IIO3" t="n">
        <v>665.1341921542754</v>
      </c>
      <c r="IIP3" t="n">
        <v>738.1715348575048</v>
      </c>
      <c r="IIQ3" t="n">
        <v>796.5689039742995</v>
      </c>
      <c r="IIR3" t="n">
        <v>689.3687571582188</v>
      </c>
      <c r="IIS3" t="n">
        <v>487.7562916496379</v>
      </c>
      <c r="IIT3" t="n">
        <v>282.8773668489044</v>
      </c>
      <c r="IIU3" t="n">
        <v>125.4672976852448</v>
      </c>
      <c r="IIV3" t="n">
        <v>72.0263835794955</v>
      </c>
      <c r="IIW3" t="n">
        <v>40.10381975983297</v>
      </c>
      <c r="IIX3" t="n">
        <v>29.21919590217835</v>
      </c>
      <c r="IIY3" t="n">
        <v>29.99881905937951</v>
      </c>
      <c r="IIZ3" t="n">
        <v>54.43007942817085</v>
      </c>
      <c r="IJA3" t="n">
        <v>169.0829917294479</v>
      </c>
      <c r="IJB3" t="n">
        <v>334.0911438302724</v>
      </c>
      <c r="IJC3" t="n">
        <v>353.9680821559398</v>
      </c>
      <c r="IJD3" t="n">
        <v>317.9355286709384</v>
      </c>
      <c r="IJE3" t="n">
        <v>266.5234945076151</v>
      </c>
      <c r="IJF3" t="n">
        <v>252.882307194772</v>
      </c>
      <c r="IJG3" t="n">
        <v>268.9127010729699</v>
      </c>
      <c r="IJH3" t="n">
        <v>324.8234703006917</v>
      </c>
      <c r="IJI3" t="n">
        <v>320.9494483613802</v>
      </c>
      <c r="IJJ3" t="n">
        <v>363.0043245937777</v>
      </c>
      <c r="IJK3" t="n">
        <v>469.8091684375418</v>
      </c>
      <c r="IJL3" t="n">
        <v>585.4770441241237</v>
      </c>
      <c r="IJM3" t="n">
        <v>753.6979232332189</v>
      </c>
      <c r="IJN3" t="n">
        <v>817.2375958177832</v>
      </c>
      <c r="IJO3" t="n">
        <v>932.7662390508837</v>
      </c>
      <c r="IJP3" t="n">
        <v>915.421599669775</v>
      </c>
      <c r="IJQ3" t="n">
        <v>859.0969734552147</v>
      </c>
      <c r="IJR3" t="n">
        <v>592.3152309476851</v>
      </c>
      <c r="IJS3" t="n">
        <v>290.9897394873678</v>
      </c>
      <c r="IJT3" t="n">
        <v>146.3636235843901</v>
      </c>
      <c r="IJU3" t="n">
        <v>84.48514484394643</v>
      </c>
      <c r="IJV3" t="n">
        <v>57.48317837946374</v>
      </c>
      <c r="IJW3" t="n">
        <v>63.39258493135385</v>
      </c>
      <c r="IJX3" t="n">
        <v>85.72560433695953</v>
      </c>
      <c r="IJY3" t="n">
        <v>223.7809365494899</v>
      </c>
      <c r="IJZ3" t="n">
        <v>414.2971231559013</v>
      </c>
      <c r="IKA3" t="n">
        <v>444.2141366541206</v>
      </c>
      <c r="IKB3" t="n">
        <v>398.7126599885146</v>
      </c>
      <c r="IKC3" t="n">
        <v>325.4796130695055</v>
      </c>
      <c r="IKD3" t="n">
        <v>284.3123701750046</v>
      </c>
      <c r="IKE3" t="n">
        <v>313.8472207584589</v>
      </c>
      <c r="IKF3" t="n">
        <v>344.6960980345168</v>
      </c>
      <c r="IKG3" t="n">
        <v>338.4171431132174</v>
      </c>
      <c r="IKH3" t="n">
        <v>381.5398689591046</v>
      </c>
      <c r="IKI3" t="n">
        <v>480.2560327406674</v>
      </c>
      <c r="IKJ3" t="n">
        <v>614.7929762783314</v>
      </c>
      <c r="IKK3" t="n">
        <v>754.2620742650907</v>
      </c>
      <c r="IKL3" t="n">
        <v>874.9949687489279</v>
      </c>
      <c r="IKM3" t="n">
        <v>986.4165130633545</v>
      </c>
      <c r="IKN3" t="n">
        <v>904.5593913946544</v>
      </c>
      <c r="IKO3" t="n">
        <v>830.4636612210505</v>
      </c>
      <c r="IKP3" t="n">
        <v>568.0630152697059</v>
      </c>
      <c r="IKQ3" t="n">
        <v>267.1353168606124</v>
      </c>
      <c r="IKR3" t="n">
        <v>136.3781479273826</v>
      </c>
      <c r="IKS3" t="n">
        <v>74.68796144394396</v>
      </c>
      <c r="IKT3" t="n">
        <v>49.79791809534319</v>
      </c>
      <c r="IKU3" t="n">
        <v>47.93687126526937</v>
      </c>
      <c r="IKV3" t="n">
        <v>64.71450324322751</v>
      </c>
      <c r="IKW3" t="n">
        <v>175.0619154116528</v>
      </c>
      <c r="IKX3" t="n">
        <v>339.7642710174009</v>
      </c>
      <c r="IKY3" t="n">
        <v>362.3957584391242</v>
      </c>
      <c r="IKZ3" t="n">
        <v>328.3968010556929</v>
      </c>
      <c r="ILA3" t="n">
        <v>262.7505317214216</v>
      </c>
      <c r="ILB3" t="n">
        <v>243.4507994857688</v>
      </c>
      <c r="ILC3" t="n">
        <v>252.0019499023893</v>
      </c>
      <c r="ILD3" t="n">
        <v>298.3260927351369</v>
      </c>
      <c r="ILE3" t="n">
        <v>270.3160972702333</v>
      </c>
      <c r="ILF3" t="n">
        <v>303.612651669541</v>
      </c>
      <c r="ILG3" t="n">
        <v>407.3978290425734</v>
      </c>
      <c r="ILH3" t="n">
        <v>510.7696774421518</v>
      </c>
      <c r="ILI3" t="n">
        <v>640.3539789989343</v>
      </c>
      <c r="ILJ3" t="n">
        <v>764.8455855330265</v>
      </c>
      <c r="ILK3" t="n">
        <v>857.4992705824352</v>
      </c>
      <c r="ILL3" t="n">
        <v>851.8897159096167</v>
      </c>
      <c r="ILM3" t="n">
        <v>762.9794566702301</v>
      </c>
      <c r="ILN3" t="n">
        <v>476.8489697315348</v>
      </c>
      <c r="ILO3" t="n">
        <v>220.2810328969331</v>
      </c>
      <c r="ILP3" t="n">
        <v>107.6904424225248</v>
      </c>
      <c r="ILQ3" t="n">
        <v>58.93516342011843</v>
      </c>
      <c r="ILR3" t="n">
        <v>41.25390723579385</v>
      </c>
      <c r="ILS3" t="n">
        <v>39.11356751600169</v>
      </c>
      <c r="ILT3" t="n">
        <v>53.40658513819386</v>
      </c>
      <c r="ILU3" t="n">
        <v>141.0731393678124</v>
      </c>
      <c r="ILV3" t="n">
        <v>274.0802766029336</v>
      </c>
      <c r="ILW3" t="n">
        <v>295.9788227469574</v>
      </c>
      <c r="ILX3" t="n">
        <v>248.592840692145</v>
      </c>
      <c r="ILY3" t="n">
        <v>198.4929825381033</v>
      </c>
      <c r="ILZ3" t="n">
        <v>189.0735404270373</v>
      </c>
      <c r="IMA3" t="n">
        <v>201.8032277588807</v>
      </c>
      <c r="IMB3" t="n">
        <v>228.6238978680267</v>
      </c>
      <c r="IMC3" t="n">
        <v>225.2645466843313</v>
      </c>
      <c r="IMD3" t="n">
        <v>230.3584285910673</v>
      </c>
      <c r="IME3" t="n">
        <v>312.395291455096</v>
      </c>
      <c r="IMF3" t="n">
        <v>399.1335475030592</v>
      </c>
      <c r="IMG3" t="n">
        <v>447.3009075225548</v>
      </c>
      <c r="IMH3" t="n">
        <v>425.6598819613822</v>
      </c>
      <c r="IMI3" t="n">
        <v>357.7925198535244</v>
      </c>
      <c r="IMJ3" t="n">
        <v>273.7223097340375</v>
      </c>
      <c r="IMK3" t="n">
        <v>228.634907110632</v>
      </c>
      <c r="IML3" t="n">
        <v>168.6272303337262</v>
      </c>
      <c r="IMM3" t="n">
        <v>81.80941982058388</v>
      </c>
      <c r="IMN3" t="n">
        <v>40.63422281473204</v>
      </c>
      <c r="IMO3" t="n">
        <v>22.95376690380084</v>
      </c>
      <c r="IMP3" t="n">
        <v>16.18588306763193</v>
      </c>
      <c r="IMQ3" t="n">
        <v>17.69895635302548</v>
      </c>
      <c r="IMR3" t="n">
        <v>30.58367412016059</v>
      </c>
      <c r="IMS3" t="n">
        <v>93.29410091004651</v>
      </c>
      <c r="IMT3" t="n">
        <v>179.5152762751396</v>
      </c>
      <c r="IMU3" t="n">
        <v>197.6977638604549</v>
      </c>
      <c r="IMV3" t="n">
        <v>161.8005317826033</v>
      </c>
      <c r="IMW3" t="n">
        <v>122.2743981844147</v>
      </c>
      <c r="IMX3" t="n">
        <v>108.4232944047605</v>
      </c>
      <c r="IMY3" t="n">
        <v>116.206612967588</v>
      </c>
      <c r="IMZ3" t="n">
        <v>134.4911644108513</v>
      </c>
      <c r="INA3" t="n">
        <v>145.548611068228</v>
      </c>
      <c r="INB3" t="n">
        <v>182.8511528661502</v>
      </c>
      <c r="INC3" t="n">
        <v>267.3458829881212</v>
      </c>
      <c r="IND3" t="n">
        <v>330.4438786309751</v>
      </c>
      <c r="INE3" t="n">
        <v>452.2520102590754</v>
      </c>
      <c r="INF3" t="n">
        <v>479.179129043809</v>
      </c>
      <c r="ING3" t="n">
        <v>516.3457239780776</v>
      </c>
      <c r="INH3" t="n">
        <v>474.2863762657075</v>
      </c>
      <c r="INI3" t="n">
        <v>287.1642111086861</v>
      </c>
      <c r="INJ3" t="n">
        <v>167.6179604984673</v>
      </c>
      <c r="INK3" t="n">
        <v>78.17334580224677</v>
      </c>
      <c r="INL3" t="n">
        <v>43.10607741848656</v>
      </c>
      <c r="INM3" t="n">
        <v>26.42006097491046</v>
      </c>
      <c r="INN3" t="n">
        <v>18.94381572423294</v>
      </c>
      <c r="INO3" t="n">
        <v>21.06448433996405</v>
      </c>
      <c r="INP3" t="n">
        <v>33.33804062301556</v>
      </c>
      <c r="INQ3" t="n">
        <v>107.5467539376389</v>
      </c>
      <c r="INR3" t="n">
        <v>215.8499766697366</v>
      </c>
      <c r="INS3" t="n">
        <v>241.735502232254</v>
      </c>
      <c r="INT3" t="n">
        <v>221.9606070602873</v>
      </c>
      <c r="INU3" t="n">
        <v>184.8737364673416</v>
      </c>
      <c r="INV3" t="n">
        <v>174.6277647678383</v>
      </c>
      <c r="INW3" t="n">
        <v>193.5073428389709</v>
      </c>
      <c r="INX3" t="n">
        <v>224.5271855170182</v>
      </c>
      <c r="INY3" t="n">
        <v>222.7302799085394</v>
      </c>
      <c r="INZ3" t="n">
        <v>254.4093588186554</v>
      </c>
      <c r="IOA3" t="n">
        <v>342.1650292860033</v>
      </c>
      <c r="IOB3" t="n">
        <v>469.3789762790954</v>
      </c>
      <c r="IOC3" t="n">
        <v>583.1371944958804</v>
      </c>
      <c r="IOD3" t="n">
        <v>629.095520286093</v>
      </c>
      <c r="IOE3" t="n">
        <v>719.5712209215492</v>
      </c>
      <c r="IOF3" t="n">
        <v>765.6920211470854</v>
      </c>
      <c r="IOG3" t="n">
        <v>679.3059803772578</v>
      </c>
      <c r="IOH3" t="n">
        <v>423.9048283207321</v>
      </c>
      <c r="IOI3" t="n">
        <v>211.0892204786394</v>
      </c>
      <c r="IOJ3" t="n">
        <v>110.4156954881288</v>
      </c>
      <c r="IOK3" t="n">
        <v>62.75612869944651</v>
      </c>
      <c r="IOL3" t="n">
        <v>44.50849162444923</v>
      </c>
      <c r="IOM3" t="n">
        <v>46.07886972799003</v>
      </c>
      <c r="ION3" t="n">
        <v>65.47634431915587</v>
      </c>
      <c r="IOO3" t="n">
        <v>187.5195489410465</v>
      </c>
      <c r="IOP3" t="n">
        <v>364.7834890665621</v>
      </c>
      <c r="IOQ3" t="n">
        <v>388.9550780062157</v>
      </c>
      <c r="IOR3" t="n">
        <v>338.567108336833</v>
      </c>
      <c r="IOS3" t="n">
        <v>253.493555040221</v>
      </c>
      <c r="IOT3" t="n">
        <v>258.947636557955</v>
      </c>
      <c r="IOU3" t="n">
        <v>275.2827508065419</v>
      </c>
      <c r="IOV3" t="n">
        <v>315.6740812030407</v>
      </c>
      <c r="IOW3" t="n">
        <v>297.7301980881827</v>
      </c>
      <c r="IOX3" t="n">
        <v>316.2696572765076</v>
      </c>
      <c r="IOY3" t="n">
        <v>442.3695339873618</v>
      </c>
      <c r="IOZ3" t="n">
        <v>562.7994372341235</v>
      </c>
      <c r="IPA3" t="n">
        <v>708.9592086174634</v>
      </c>
      <c r="IPB3" t="n">
        <v>774.3943783229698</v>
      </c>
      <c r="IPC3" t="n">
        <v>854.0507786930415</v>
      </c>
      <c r="IPD3" t="n">
        <v>837.9852822117932</v>
      </c>
      <c r="IPE3" t="n">
        <v>747.9171852260495</v>
      </c>
      <c r="IPF3" t="n">
        <v>474.8123479964979</v>
      </c>
      <c r="IPG3" t="n">
        <v>223.4223184964221</v>
      </c>
      <c r="IPH3" t="n">
        <v>116.096923820918</v>
      </c>
      <c r="IPI3" t="n">
        <v>69.59162606473471</v>
      </c>
      <c r="IPJ3" t="n">
        <v>48.21612756314698</v>
      </c>
      <c r="IPK3" t="n">
        <v>49.63395032522094</v>
      </c>
      <c r="IPL3" t="n">
        <v>74.68294622801518</v>
      </c>
      <c r="IPM3" t="n">
        <v>210.3285767134765</v>
      </c>
      <c r="IPN3" t="n">
        <v>404.2863090807616</v>
      </c>
      <c r="IPO3" t="n">
        <v>427.5536625629624</v>
      </c>
      <c r="IPP3" t="n">
        <v>411.4615194979522</v>
      </c>
      <c r="IPQ3" t="n">
        <v>342.6005961396813</v>
      </c>
      <c r="IPR3" t="n">
        <v>322.4322182986399</v>
      </c>
      <c r="IPS3" t="n">
        <v>338.0548854803939</v>
      </c>
      <c r="IPT3" t="n">
        <v>376.7226155176542</v>
      </c>
      <c r="IPU3" t="n">
        <v>341.7192566075652</v>
      </c>
      <c r="IPV3" t="n">
        <v>347.8431715010328</v>
      </c>
      <c r="IPW3" t="n">
        <v>477.9253579898428</v>
      </c>
      <c r="IPX3" t="n">
        <v>614.4179417833888</v>
      </c>
      <c r="IPY3" t="n">
        <v>755.654921629555</v>
      </c>
      <c r="IPZ3" t="n">
        <v>896.1346273878763</v>
      </c>
      <c r="IQA3" t="n">
        <v>936.7057643376645</v>
      </c>
      <c r="IQB3" t="n">
        <v>967.2970533512215</v>
      </c>
      <c r="IQC3" t="n">
        <v>845.1033577055997</v>
      </c>
      <c r="IQD3" t="n">
        <v>542.117168040161</v>
      </c>
      <c r="IQE3" t="n">
        <v>252.3801283102829</v>
      </c>
      <c r="IQF3" t="n">
        <v>129.3325389575752</v>
      </c>
      <c r="IQG3" t="n">
        <v>78.15498092846876</v>
      </c>
      <c r="IQH3" t="n">
        <v>49.388681789459</v>
      </c>
      <c r="IQI3" t="n">
        <v>49.4383945333543</v>
      </c>
      <c r="IQJ3" t="n">
        <v>64.01939177260974</v>
      </c>
      <c r="IQK3" t="n">
        <v>176.9850885784214</v>
      </c>
      <c r="IQL3" t="n">
        <v>313.5206969560457</v>
      </c>
      <c r="IQM3" t="n">
        <v>340.3939748170093</v>
      </c>
      <c r="IQN3" t="n">
        <v>278.1403973871543</v>
      </c>
      <c r="IQO3" t="n">
        <v>191.3245001012192</v>
      </c>
      <c r="IQP3" t="n">
        <v>170.9164560679631</v>
      </c>
      <c r="IQQ3" t="n">
        <v>165.6474132406973</v>
      </c>
      <c r="IQR3" t="n">
        <v>181.516871206113</v>
      </c>
      <c r="IQS3" t="n">
        <v>173.5036134401028</v>
      </c>
      <c r="IQT3" t="n">
        <v>193.2483571940795</v>
      </c>
      <c r="IQU3" t="n">
        <v>281.9926005424007</v>
      </c>
      <c r="IQV3" t="n">
        <v>368.2994224631873</v>
      </c>
      <c r="IQW3" t="n">
        <v>442.704632294025</v>
      </c>
      <c r="IQX3" t="n">
        <v>438.0833752866019</v>
      </c>
      <c r="IQY3" t="n">
        <v>375.7341346217655</v>
      </c>
      <c r="IQZ3" t="n">
        <v>343.1441188516088</v>
      </c>
      <c r="IRA3" t="n">
        <v>263.6960619289025</v>
      </c>
      <c r="IRB3" t="n">
        <v>152.9113908288592</v>
      </c>
      <c r="IRC3" t="n">
        <v>75.19432346236505</v>
      </c>
      <c r="IRD3" t="n">
        <v>38.78069975686523</v>
      </c>
      <c r="IRE3" t="n">
        <v>23.21430467751055</v>
      </c>
      <c r="IRF3" t="n">
        <v>15.32068915781202</v>
      </c>
      <c r="IRG3" t="n">
        <v>16.61922622905995</v>
      </c>
      <c r="IRH3" t="n">
        <v>22.42686134895243</v>
      </c>
      <c r="IRI3" t="n">
        <v>54.77536269968554</v>
      </c>
      <c r="IRJ3" t="n">
        <v>106.4417335623178</v>
      </c>
      <c r="IRK3" t="n">
        <v>115.0027643907559</v>
      </c>
      <c r="IRL3" t="n">
        <v>96.92847445949626</v>
      </c>
      <c r="IRM3" t="n">
        <v>79.49673892836927</v>
      </c>
      <c r="IRN3" t="n">
        <v>72.83158167251564</v>
      </c>
      <c r="IRO3" t="n">
        <v>71.77012732710114</v>
      </c>
      <c r="IRP3" t="n">
        <v>73.36465974964032</v>
      </c>
      <c r="IRQ3" t="n">
        <v>64.87118021708191</v>
      </c>
      <c r="IRR3" t="n">
        <v>101.0983249441457</v>
      </c>
      <c r="IRS3" t="n">
        <v>159.3411445172689</v>
      </c>
      <c r="IRT3" t="n">
        <v>257.3132994727443</v>
      </c>
      <c r="IRU3" t="n">
        <v>315.6487975386075</v>
      </c>
      <c r="IRV3" t="n">
        <v>327.6647677971204</v>
      </c>
      <c r="IRW3" t="n">
        <v>306.9013151114237</v>
      </c>
      <c r="IRX3" t="n">
        <v>272.9376282670906</v>
      </c>
      <c r="IRY3" t="n">
        <v>216.3911109338126</v>
      </c>
      <c r="IRZ3" t="n">
        <v>164.194348659882</v>
      </c>
      <c r="ISA3" t="n">
        <v>65.63205375178957</v>
      </c>
      <c r="ISB3" t="n">
        <v>35.6912812408832</v>
      </c>
      <c r="ISC3" t="n">
        <v>22.60567066452631</v>
      </c>
      <c r="ISD3" t="n">
        <v>16.78643801755573</v>
      </c>
      <c r="ISE3" t="n">
        <v>17.49983099695421</v>
      </c>
      <c r="ISF3" t="n">
        <v>22.99257974354116</v>
      </c>
      <c r="ISG3" t="n">
        <v>76.90767681553395</v>
      </c>
      <c r="ISH3" t="n">
        <v>138.2469229731559</v>
      </c>
      <c r="ISI3" t="n">
        <v>184.1058574829545</v>
      </c>
      <c r="ISJ3" t="n">
        <v>162.665157288272</v>
      </c>
      <c r="ISK3" t="n">
        <v>110.5854902749883</v>
      </c>
      <c r="ISL3" t="n">
        <v>106.8568820993341</v>
      </c>
      <c r="ISM3" t="n">
        <v>124.2775004123493</v>
      </c>
      <c r="ISN3" t="n">
        <v>147.793254773362</v>
      </c>
      <c r="ISO3" t="n">
        <v>153.6555392952546</v>
      </c>
      <c r="ISP3" t="n">
        <v>219.8822946838198</v>
      </c>
      <c r="ISQ3" t="n">
        <v>380.6922281595421</v>
      </c>
      <c r="ISR3" t="n">
        <v>533.7034608439196</v>
      </c>
      <c r="ISS3" t="n">
        <v>690.0179298444398</v>
      </c>
      <c r="IST3" t="n">
        <v>766.7413955282368</v>
      </c>
      <c r="ISU3" t="n">
        <v>904.6998006749666</v>
      </c>
      <c r="ISV3" t="n">
        <v>892.8419667549647</v>
      </c>
      <c r="ISW3" t="n">
        <v>850.2863238570333</v>
      </c>
      <c r="ISX3" t="n">
        <v>531.4859030414592</v>
      </c>
      <c r="ISY3" t="n">
        <v>247.6671311947755</v>
      </c>
      <c r="ISZ3" t="n">
        <v>139.6019709680816</v>
      </c>
      <c r="ITA3" t="n">
        <v>77.90929413959708</v>
      </c>
      <c r="ITB3" t="n">
        <v>56.93024401103578</v>
      </c>
      <c r="ITC3" t="n">
        <v>57.4656844974927</v>
      </c>
      <c r="ITD3" t="n">
        <v>81.7203431977841</v>
      </c>
      <c r="ITE3" t="n">
        <v>213.7020768338377</v>
      </c>
      <c r="ITF3" t="n">
        <v>397.1455166154299</v>
      </c>
      <c r="ITG3" t="n">
        <v>430.1353772437708</v>
      </c>
      <c r="ITH3" t="n">
        <v>386.1679401170385</v>
      </c>
      <c r="ITI3" t="n">
        <v>317.5859762533633</v>
      </c>
      <c r="ITJ3" t="n">
        <v>271.6990695906234</v>
      </c>
      <c r="ITK3" t="n">
        <v>290.8328971973662</v>
      </c>
      <c r="ITL3" t="n">
        <v>314.0712292264773</v>
      </c>
      <c r="ITM3" t="n">
        <v>306.6098903670542</v>
      </c>
      <c r="ITN3" t="n">
        <v>333.5371754847657</v>
      </c>
      <c r="ITO3" t="n">
        <v>430.8000361551626</v>
      </c>
      <c r="ITP3" t="n">
        <v>554.2172535819768</v>
      </c>
      <c r="ITQ3" t="n">
        <v>674.8433076081582</v>
      </c>
      <c r="ITR3" t="n">
        <v>698.7522850357951</v>
      </c>
      <c r="ITS3" t="n">
        <v>706.8140342044707</v>
      </c>
      <c r="ITT3" t="n">
        <v>637.039761754108</v>
      </c>
      <c r="ITU3" t="n">
        <v>494.0139574469681</v>
      </c>
      <c r="ITV3" t="n">
        <v>297.1899135096446</v>
      </c>
      <c r="ITW3" t="n">
        <v>139.3177511613559</v>
      </c>
      <c r="ITX3" t="n">
        <v>74.64405404728559</v>
      </c>
      <c r="ITY3" t="n">
        <v>42.43301230680612</v>
      </c>
      <c r="ITZ3" t="n">
        <v>24.18654959613755</v>
      </c>
      <c r="IUA3" t="n">
        <v>23.19834580094455</v>
      </c>
      <c r="IUB3" t="n">
        <v>34.51149504937995</v>
      </c>
      <c r="IUC3" t="n">
        <v>114.008485712093</v>
      </c>
      <c r="IUD3" t="n">
        <v>227.9225118410073</v>
      </c>
      <c r="IUE3" t="n">
        <v>240.0934636504258</v>
      </c>
      <c r="IUF3" t="n">
        <v>218.9832870245523</v>
      </c>
      <c r="IUG3" t="n">
        <v>177.9504795690512</v>
      </c>
      <c r="IUH3" t="n">
        <v>177.8140124452417</v>
      </c>
      <c r="IUI3" t="n">
        <v>197.5108275716713</v>
      </c>
      <c r="IUJ3" t="n">
        <v>213.5762282346334</v>
      </c>
      <c r="IUK3" t="n">
        <v>203.7077408414182</v>
      </c>
      <c r="IUL3" t="n">
        <v>244.4853250997715</v>
      </c>
      <c r="IUM3" t="n">
        <v>345.0012454974703</v>
      </c>
      <c r="IUN3" t="n">
        <v>443.7064801522038</v>
      </c>
      <c r="IUO3" t="n">
        <v>545.7578109292542</v>
      </c>
      <c r="IUP3" t="n">
        <v>576.92006881193</v>
      </c>
      <c r="IUQ3" t="n">
        <v>577.5915130524727</v>
      </c>
      <c r="IUR3" t="n">
        <v>439.0079922622192</v>
      </c>
      <c r="IUS3" t="n">
        <v>291.1414833674339</v>
      </c>
      <c r="IUT3" t="n">
        <v>162.5009976640914</v>
      </c>
      <c r="IUU3" t="n">
        <v>73.45078262971695</v>
      </c>
      <c r="IUV3" t="n">
        <v>31.08493523102525</v>
      </c>
      <c r="IUW3" t="n">
        <v>19.92068058343037</v>
      </c>
      <c r="IUX3" t="n">
        <v>12.33296326245546</v>
      </c>
      <c r="IUY3" t="n">
        <v>14.78326555214986</v>
      </c>
      <c r="IUZ3" t="n">
        <v>25.37570690458542</v>
      </c>
      <c r="IVA3" t="n">
        <v>89.60994772943616</v>
      </c>
      <c r="IVB3" t="n">
        <v>190.5795595950952</v>
      </c>
      <c r="IVC3" t="n">
        <v>207.793205165667</v>
      </c>
      <c r="IVD3" t="n">
        <v>184.7493026507662</v>
      </c>
      <c r="IVE3" t="n">
        <v>157.0416292465164</v>
      </c>
      <c r="IVF3" t="n">
        <v>139.6507673672007</v>
      </c>
      <c r="IVG3" t="n">
        <v>150.6907678742715</v>
      </c>
      <c r="IVH3" t="n">
        <v>151.3324629647693</v>
      </c>
      <c r="IVI3" t="n">
        <v>145.8715236892274</v>
      </c>
      <c r="IVJ3" t="n">
        <v>185.2109081877327</v>
      </c>
      <c r="IVK3" t="n">
        <v>240.6051351696978</v>
      </c>
      <c r="IVL3" t="n">
        <v>303.0210578322919</v>
      </c>
      <c r="IVM3" t="n">
        <v>359.2835603523881</v>
      </c>
      <c r="IVN3" t="n">
        <v>372.0761935667899</v>
      </c>
      <c r="IVO3" t="n">
        <v>403.8385531554358</v>
      </c>
      <c r="IVP3" t="n">
        <v>284.7094935357424</v>
      </c>
      <c r="IVQ3" t="n">
        <v>209.7255747951676</v>
      </c>
      <c r="IVR3" t="n">
        <v>148.327166281269</v>
      </c>
      <c r="IVS3" t="n">
        <v>71.10975455076358</v>
      </c>
      <c r="IVT3" t="n">
        <v>38.90237863134125</v>
      </c>
      <c r="IVU3" t="n">
        <v>21.25826509707205</v>
      </c>
      <c r="IVV3" t="n">
        <v>15.77840377492863</v>
      </c>
      <c r="IVW3" t="n">
        <v>17.81624916656402</v>
      </c>
      <c r="IVX3" t="n">
        <v>31.67940167771151</v>
      </c>
      <c r="IVY3" t="n">
        <v>107.1666895759166</v>
      </c>
      <c r="IVZ3" t="n">
        <v>193.226788177638</v>
      </c>
      <c r="IWA3" t="n">
        <v>198.7665788715975</v>
      </c>
      <c r="IWB3" t="n">
        <v>151.4257870760829</v>
      </c>
      <c r="IWC3" t="n">
        <v>109.3837349748901</v>
      </c>
      <c r="IWD3" t="n">
        <v>89.69174113787847</v>
      </c>
      <c r="IWE3" t="n">
        <v>98.19408240251725</v>
      </c>
      <c r="IWF3" t="n">
        <v>119.1911101560302</v>
      </c>
      <c r="IWG3" t="n">
        <v>134.0739580164078</v>
      </c>
      <c r="IWH3" t="n">
        <v>173.7748606119979</v>
      </c>
      <c r="IWI3" t="n">
        <v>261.7844869661976</v>
      </c>
      <c r="IWJ3" t="n">
        <v>345.2417690641026</v>
      </c>
      <c r="IWK3" t="n">
        <v>447.0976193249909</v>
      </c>
      <c r="IWL3" t="n">
        <v>465.6353967341775</v>
      </c>
      <c r="IWM3" t="n">
        <v>493.9186394261695</v>
      </c>
      <c r="IWN3" t="n">
        <v>406.3264672149214</v>
      </c>
      <c r="IWO3" t="n">
        <v>285.8972548334814</v>
      </c>
      <c r="IWP3" t="n">
        <v>180.4894552947317</v>
      </c>
      <c r="IWQ3" t="n">
        <v>78.59667825666554</v>
      </c>
      <c r="IWR3" t="n">
        <v>32.38386728564964</v>
      </c>
      <c r="IWS3" t="n">
        <v>19.54068837981441</v>
      </c>
      <c r="IWT3" t="n">
        <v>11.82762385690163</v>
      </c>
      <c r="IWU3" t="n">
        <v>13.44158610984801</v>
      </c>
      <c r="IWV3" t="n">
        <v>20.36057689138758</v>
      </c>
      <c r="IWW3" t="n">
        <v>78.76365434711944</v>
      </c>
      <c r="IWX3" t="n">
        <v>142.9410167063799</v>
      </c>
      <c r="IWY3" t="n">
        <v>152.2617371043196</v>
      </c>
      <c r="IWZ3" t="n">
        <v>114.7235544566669</v>
      </c>
      <c r="IXA3" t="n">
        <v>82.12978574726093</v>
      </c>
      <c r="IXB3" t="n">
        <v>79.5637921496555</v>
      </c>
      <c r="IXC3" t="n">
        <v>80.88926165568768</v>
      </c>
      <c r="IXD3" t="n">
        <v>90.90231940377797</v>
      </c>
      <c r="IXE3" t="n">
        <v>102.8917092927578</v>
      </c>
      <c r="IXF3" t="n">
        <v>150.4296963008836</v>
      </c>
      <c r="IXG3" t="n">
        <v>261.2294645884216</v>
      </c>
      <c r="IXH3" t="n">
        <v>308.9069057696339</v>
      </c>
      <c r="IXI3" t="n">
        <v>367.7042408886952</v>
      </c>
      <c r="IXJ3" t="n">
        <v>392.8612991407265</v>
      </c>
      <c r="IXK3" t="n">
        <v>407.5399365670398</v>
      </c>
      <c r="IXL3" t="n">
        <v>353.1273600234405</v>
      </c>
      <c r="IXM3" t="n">
        <v>241.4823302480892</v>
      </c>
      <c r="IXN3" t="n">
        <v>139.8283434187312</v>
      </c>
      <c r="IXO3" t="n">
        <v>66.21853941245965</v>
      </c>
      <c r="IXP3" t="n">
        <v>33.4264657185198</v>
      </c>
      <c r="IXQ3" t="n">
        <v>20.24554397129363</v>
      </c>
      <c r="IXR3" t="n">
        <v>14.63076440211988</v>
      </c>
      <c r="IXS3" t="n">
        <v>14.24292348676002</v>
      </c>
      <c r="IXT3" t="n">
        <v>21.5223889565194</v>
      </c>
      <c r="IXU3" t="n">
        <v>75.06796907038706</v>
      </c>
      <c r="IXV3" t="n">
        <v>167.586009537589</v>
      </c>
      <c r="IXW3" t="n">
        <v>174.4342593975054</v>
      </c>
      <c r="IXX3" t="n">
        <v>157.0661954958987</v>
      </c>
      <c r="IXY3" t="n">
        <v>144.7294519528552</v>
      </c>
      <c r="IXZ3" t="n">
        <v>126.579058603309</v>
      </c>
      <c r="IYA3" t="n">
        <v>126.0866674973392</v>
      </c>
      <c r="IYB3" t="n">
        <v>144.2859451449003</v>
      </c>
      <c r="IYC3" t="n">
        <v>158.4353065011761</v>
      </c>
      <c r="IYD3" t="n">
        <v>223.6430456319148</v>
      </c>
      <c r="IYE3" t="n">
        <v>365.1762081711433</v>
      </c>
      <c r="IYF3" t="n">
        <v>511.5845214884022</v>
      </c>
      <c r="IYG3" t="n">
        <v>607.5139113937078</v>
      </c>
      <c r="IYH3" t="n">
        <v>708.0146546949477</v>
      </c>
      <c r="IYI3" t="n">
        <v>801.466551919316</v>
      </c>
      <c r="IYJ3" t="n">
        <v>719.6611732702042</v>
      </c>
      <c r="IYK3" t="n">
        <v>565.6046461293429</v>
      </c>
      <c r="IYL3" t="n">
        <v>332.8576572938362</v>
      </c>
      <c r="IYM3" t="n">
        <v>145.452668703137</v>
      </c>
      <c r="IYN3" t="n">
        <v>70.94474570156866</v>
      </c>
      <c r="IYO3" t="n">
        <v>37.06755896678555</v>
      </c>
      <c r="IYP3" t="n">
        <v>24.75141192362497</v>
      </c>
      <c r="IYQ3" t="n">
        <v>22.79224642633101</v>
      </c>
      <c r="IYR3" t="n">
        <v>26.85777499334991</v>
      </c>
      <c r="IYS3" t="n">
        <v>76.59979948630405</v>
      </c>
      <c r="IYT3" t="n">
        <v>140.2426811410083</v>
      </c>
      <c r="IYU3" t="n">
        <v>132.8614737399398</v>
      </c>
      <c r="IYV3" t="n">
        <v>100.389890220857</v>
      </c>
      <c r="IYW3" t="n">
        <v>70.20105208504764</v>
      </c>
      <c r="IYX3" t="n">
        <v>65.54646673046433</v>
      </c>
      <c r="IYY3" t="n">
        <v>74.2563031020254</v>
      </c>
      <c r="IYZ3" t="n">
        <v>100.9789592681426</v>
      </c>
      <c r="IZA3" t="n">
        <v>107.1975044352981</v>
      </c>
      <c r="IZB3" t="n">
        <v>149.284910676041</v>
      </c>
      <c r="IZC3" t="n">
        <v>243.7980522386961</v>
      </c>
      <c r="IZD3" t="n">
        <v>294.0559317379601</v>
      </c>
      <c r="IZE3" t="n">
        <v>331.673998997652</v>
      </c>
      <c r="IZF3" t="n">
        <v>329.5927090431667</v>
      </c>
      <c r="IZG3" t="n">
        <v>318.5558304417933</v>
      </c>
      <c r="IZH3" t="n">
        <v>261.5539404979798</v>
      </c>
      <c r="IZI3" t="n">
        <v>215.8384391355235</v>
      </c>
      <c r="IZJ3" t="n">
        <v>147.2527635947174</v>
      </c>
      <c r="IZK3" t="n">
        <v>69.05225453443227</v>
      </c>
      <c r="IZL3" t="n">
        <v>35.75057806934544</v>
      </c>
      <c r="IZM3" t="n">
        <v>20.93544488103485</v>
      </c>
      <c r="IZN3" t="n">
        <v>14.40526895424923</v>
      </c>
      <c r="IZO3" t="n">
        <v>19.25874534605078</v>
      </c>
      <c r="IZP3" t="n">
        <v>36.86233493232498</v>
      </c>
      <c r="IZQ3" t="n">
        <v>105.9755793611505</v>
      </c>
      <c r="IZR3" t="n">
        <v>207.7582967670711</v>
      </c>
      <c r="IZS3" t="n">
        <v>228.1158916535723</v>
      </c>
      <c r="IZT3" t="n">
        <v>172.7254033537781</v>
      </c>
      <c r="IZU3" t="n">
        <v>135.648387188769</v>
      </c>
      <c r="IZV3" t="n">
        <v>111.9711970598469</v>
      </c>
      <c r="IZW3" t="n">
        <v>112.5954143638477</v>
      </c>
      <c r="IZX3" t="n">
        <v>140.2211849757785</v>
      </c>
      <c r="IZY3" t="n">
        <v>140.1018166041794</v>
      </c>
      <c r="IZZ3" t="n">
        <v>187.0443846304382</v>
      </c>
      <c r="JAA3" t="n">
        <v>310.7489061509418</v>
      </c>
      <c r="JAB3" t="n">
        <v>436.2926913977055</v>
      </c>
      <c r="JAC3" t="n">
        <v>600.5585668984367</v>
      </c>
      <c r="JAD3" t="n">
        <v>663.3772025002465</v>
      </c>
      <c r="JAE3" t="n">
        <v>700.7564641202196</v>
      </c>
      <c r="JAF3" t="n">
        <v>647.6660469866301</v>
      </c>
      <c r="JAG3" t="n">
        <v>574.2345119198161</v>
      </c>
      <c r="JAH3" t="n">
        <v>364.6051823062819</v>
      </c>
      <c r="JAI3" t="n">
        <v>168.6344955266098</v>
      </c>
      <c r="JAJ3" t="n">
        <v>90.69132071425545</v>
      </c>
      <c r="JAK3" t="n">
        <v>54.17445146885411</v>
      </c>
      <c r="JAL3" t="n">
        <v>42.86623009066411</v>
      </c>
      <c r="JAM3" t="n">
        <v>48.73210487285375</v>
      </c>
      <c r="JAN3" t="n">
        <v>68.78596384808193</v>
      </c>
      <c r="JAO3" t="n">
        <v>190.2072052605768</v>
      </c>
      <c r="JAP3" t="n">
        <v>364.167141204992</v>
      </c>
      <c r="JAQ3" t="n">
        <v>412.6542425181811</v>
      </c>
      <c r="JAR3" t="n">
        <v>370.47883945615</v>
      </c>
      <c r="JAS3" t="n">
        <v>282.7409351125481</v>
      </c>
      <c r="JAT3" t="n">
        <v>271.1812587547074</v>
      </c>
      <c r="JAU3" t="n">
        <v>286.2492638689346</v>
      </c>
      <c r="JAV3" t="n">
        <v>311.9129341408437</v>
      </c>
      <c r="JAW3" t="n">
        <v>307.9285549562875</v>
      </c>
      <c r="JAX3" t="n">
        <v>343.4343669240434</v>
      </c>
      <c r="JAY3" t="n">
        <v>444.4930609036498</v>
      </c>
      <c r="JAZ3" t="n">
        <v>561.8987291718386</v>
      </c>
      <c r="JBA3" t="n">
        <v>698.3842219203176</v>
      </c>
      <c r="JBB3" t="n">
        <v>819.0161838071995</v>
      </c>
      <c r="JBC3" t="n">
        <v>822.2898598230896</v>
      </c>
      <c r="JBD3" t="n">
        <v>794.6809868338926</v>
      </c>
      <c r="JBE3" t="n">
        <v>609.9485301528805</v>
      </c>
      <c r="JBF3" t="n">
        <v>391.5156314004926</v>
      </c>
      <c r="JBG3" t="n">
        <v>177.2979407587596</v>
      </c>
      <c r="JBH3" t="n">
        <v>87.06745246526552</v>
      </c>
      <c r="JBI3" t="n">
        <v>50.07036142134204</v>
      </c>
      <c r="JBJ3" t="n">
        <v>33.48616373089683</v>
      </c>
      <c r="JBK3" t="n">
        <v>33.6538489491448</v>
      </c>
      <c r="JBL3" t="n">
        <v>52.51886481310618</v>
      </c>
      <c r="JBM3" t="n">
        <v>152.1870946168505</v>
      </c>
      <c r="JBN3" t="n">
        <v>300.2724438708094</v>
      </c>
      <c r="JBO3" t="n">
        <v>325.3389220680556</v>
      </c>
      <c r="JBP3" t="n">
        <v>286.7147700419255</v>
      </c>
      <c r="JBQ3" t="n">
        <v>229.582163740884</v>
      </c>
      <c r="JBR3" t="n">
        <v>209.7617314720996</v>
      </c>
      <c r="JBS3" t="n">
        <v>221.7704261385172</v>
      </c>
      <c r="JBT3" t="n">
        <v>270.864942824775</v>
      </c>
      <c r="JBU3" t="n">
        <v>271.7575794317495</v>
      </c>
      <c r="JBV3" t="n">
        <v>314.6264169499279</v>
      </c>
      <c r="JBW3" t="n">
        <v>421.484633343252</v>
      </c>
      <c r="JBX3" t="n">
        <v>521.0798309515915</v>
      </c>
      <c r="JBY3" t="n">
        <v>663.4041155363522</v>
      </c>
      <c r="JBZ3" t="n">
        <v>750.833891927696</v>
      </c>
      <c r="JCA3" t="n">
        <v>870.9894320421224</v>
      </c>
      <c r="JCB3" t="n">
        <v>850.4646569990388</v>
      </c>
      <c r="JCC3" t="n">
        <v>769.5772957954798</v>
      </c>
      <c r="JCD3" t="n">
        <v>529.8614504874261</v>
      </c>
      <c r="JCE3" t="n">
        <v>250.2939878792908</v>
      </c>
      <c r="JCF3" t="n">
        <v>134.0335217687319</v>
      </c>
      <c r="JCG3" t="n">
        <v>78.63528806106996</v>
      </c>
      <c r="JCH3" t="n">
        <v>52.40213240839214</v>
      </c>
      <c r="JCI3" t="n">
        <v>56.05715684660723</v>
      </c>
      <c r="JCJ3" t="n">
        <v>76.69898863817201</v>
      </c>
      <c r="JCK3" t="n">
        <v>216.2051371420034</v>
      </c>
      <c r="JCL3" t="n">
        <v>399.8004274982075</v>
      </c>
      <c r="JCM3" t="n">
        <v>451.4034992473196</v>
      </c>
      <c r="JCN3" t="n">
        <v>413.9233553061122</v>
      </c>
      <c r="JCO3" t="n">
        <v>321.3301326619706</v>
      </c>
      <c r="JCP3" t="n">
        <v>299.5571108642359</v>
      </c>
      <c r="JCQ3" t="n">
        <v>297.602568774328</v>
      </c>
      <c r="JCR3" t="n">
        <v>315.8066937946614</v>
      </c>
      <c r="JCS3" t="n">
        <v>290.1247094172962</v>
      </c>
      <c r="JCT3" t="n">
        <v>327.7695650030931</v>
      </c>
      <c r="JCU3" t="n">
        <v>443.5357908291539</v>
      </c>
      <c r="JCV3" t="n">
        <v>569.9002730560452</v>
      </c>
      <c r="JCW3" t="n">
        <v>703.5451981377495</v>
      </c>
      <c r="JCX3" t="n">
        <v>819.4861730144264</v>
      </c>
      <c r="JCY3" t="n">
        <v>878.3989740386337</v>
      </c>
      <c r="JCZ3" t="n">
        <v>830.5453293538035</v>
      </c>
      <c r="JDA3" t="n">
        <v>701.3041386174472</v>
      </c>
      <c r="JDB3" t="n">
        <v>443.4078265030172</v>
      </c>
      <c r="JDC3" t="n">
        <v>203.8994473443382</v>
      </c>
      <c r="JDD3" t="n">
        <v>104.9565049569412</v>
      </c>
      <c r="JDE3" t="n">
        <v>59.98405797512438</v>
      </c>
      <c r="JDF3" t="n">
        <v>43.20431252612583</v>
      </c>
      <c r="JDG3" t="n">
        <v>45.34808906078571</v>
      </c>
      <c r="JDH3" t="n">
        <v>70.72116631875258</v>
      </c>
      <c r="JDI3" t="n">
        <v>200.6986196265803</v>
      </c>
      <c r="JDJ3" t="n">
        <v>372.400111961592</v>
      </c>
      <c r="JDK3" t="n">
        <v>398.4513690394692</v>
      </c>
      <c r="JDL3" t="n">
        <v>354.3611729171482</v>
      </c>
      <c r="JDM3" t="n">
        <v>300.5738361667115</v>
      </c>
      <c r="JDN3" t="n">
        <v>272.5504877334032</v>
      </c>
      <c r="JDO3" t="n">
        <v>275.1383702311234</v>
      </c>
      <c r="JDP3" t="n">
        <v>326.8484374370577</v>
      </c>
      <c r="JDQ3" t="n">
        <v>317.9999697295795</v>
      </c>
      <c r="JDR3" t="n">
        <v>327.3334255294023</v>
      </c>
      <c r="JDS3" t="n">
        <v>424.8641246764469</v>
      </c>
      <c r="JDT3" t="n">
        <v>589.7537433929477</v>
      </c>
      <c r="JDU3" t="n">
        <v>704.0533749614268</v>
      </c>
      <c r="JDV3" t="n">
        <v>828.6026646466117</v>
      </c>
      <c r="JDW3" t="n">
        <v>905.1133993679529</v>
      </c>
      <c r="JDX3" t="n">
        <v>939.4633117959041</v>
      </c>
      <c r="JDY3" t="n">
        <v>807.1856639293608</v>
      </c>
      <c r="JDZ3" t="n">
        <v>495.3064336630959</v>
      </c>
      <c r="JEA3" t="n">
        <v>200.481811200934</v>
      </c>
      <c r="JEB3" t="n">
        <v>98.61951129703817</v>
      </c>
      <c r="JEC3" t="n">
        <v>52.8725678996223</v>
      </c>
      <c r="JED3" t="n">
        <v>35.79942037076749</v>
      </c>
      <c r="JEE3" t="n">
        <v>34.54169901703401</v>
      </c>
      <c r="JEF3" t="n">
        <v>44.2790848959815</v>
      </c>
      <c r="JEG3" t="n">
        <v>99.72236373105386</v>
      </c>
      <c r="JEH3" t="n">
        <v>179.6624722930718</v>
      </c>
      <c r="JEI3" t="n">
        <v>181.8482575541657</v>
      </c>
      <c r="JEJ3" t="n">
        <v>156.540294817576</v>
      </c>
      <c r="JEK3" t="n">
        <v>101.9507130715141</v>
      </c>
      <c r="JEL3" t="n">
        <v>83.4937012457961</v>
      </c>
      <c r="JEM3" t="n">
        <v>82.71006598779825</v>
      </c>
      <c r="JEN3" t="n">
        <v>97.73995893006948</v>
      </c>
      <c r="JEO3" t="n">
        <v>105.1586731915336</v>
      </c>
      <c r="JEP3" t="n">
        <v>153.5055736092962</v>
      </c>
      <c r="JEQ3" t="n">
        <v>234.5430580431802</v>
      </c>
      <c r="JER3" t="n">
        <v>290.8520569650192</v>
      </c>
      <c r="JES3" t="n">
        <v>348.1746797968263</v>
      </c>
      <c r="JET3" t="n">
        <v>364.2544514497121</v>
      </c>
      <c r="JEU3" t="n">
        <v>316.7432502905811</v>
      </c>
      <c r="JEV3" t="n">
        <v>251.4202524514218</v>
      </c>
      <c r="JEW3" t="n">
        <v>204.4943601516107</v>
      </c>
      <c r="JEX3" t="n">
        <v>151.8222775298102</v>
      </c>
      <c r="JEY3" t="n">
        <v>64.68747285844847</v>
      </c>
      <c r="JEZ3" t="n">
        <v>35.3791474585543</v>
      </c>
      <c r="JFA3" t="n">
        <v>20.65765891997034</v>
      </c>
      <c r="JFB3" t="n">
        <v>13.44160128444174</v>
      </c>
      <c r="JFC3" t="n">
        <v>13.20133078132485</v>
      </c>
      <c r="JFD3" t="n">
        <v>18.61718573194937</v>
      </c>
      <c r="JFE3" t="n">
        <v>44.08907679158457</v>
      </c>
      <c r="JFF3" t="n">
        <v>84.39352820619126</v>
      </c>
      <c r="JFG3" t="n">
        <v>106.090160235389</v>
      </c>
      <c r="JFH3" t="n">
        <v>109.0319722395455</v>
      </c>
      <c r="JFI3" t="n">
        <v>89.38830083846963</v>
      </c>
      <c r="JFJ3" t="n">
        <v>97.66381645837019</v>
      </c>
      <c r="JFK3" t="n">
        <v>108.7429093900819</v>
      </c>
      <c r="JFL3" t="n">
        <v>173.3264787879743</v>
      </c>
      <c r="JFM3" t="n">
        <v>188.6942979556678</v>
      </c>
      <c r="JFN3" t="n">
        <v>252.1043670510081</v>
      </c>
      <c r="JFO3" t="n">
        <v>376.508768990156</v>
      </c>
      <c r="JFP3" t="n">
        <v>484.1641859679762</v>
      </c>
      <c r="JFQ3" t="n">
        <v>569.1436973407464</v>
      </c>
      <c r="JFR3" t="n">
        <v>585.7966907490438</v>
      </c>
      <c r="JFS3" t="n">
        <v>614.3346760305777</v>
      </c>
      <c r="JFT3" t="n">
        <v>494.8234088359429</v>
      </c>
      <c r="JFU3" t="n">
        <v>306.9676689689423</v>
      </c>
      <c r="JFV3" t="n">
        <v>157.1829796211539</v>
      </c>
      <c r="JFW3" t="n">
        <v>67.68633206240534</v>
      </c>
      <c r="JFX3" t="n">
        <v>34.91051622934496</v>
      </c>
      <c r="JFY3" t="n">
        <v>19.13598273447421</v>
      </c>
      <c r="JFZ3" t="n">
        <v>13.26127464805524</v>
      </c>
      <c r="JGA3" t="n">
        <v>14.63925547591458</v>
      </c>
      <c r="JGB3" t="n">
        <v>27.61536918508435</v>
      </c>
      <c r="JGC3" t="n">
        <v>92.49477687396165</v>
      </c>
      <c r="JGD3" t="n">
        <v>202.6211357190816</v>
      </c>
      <c r="JGE3" t="n">
        <v>224.2086682787086</v>
      </c>
      <c r="JGF3" t="n">
        <v>174.5965067897709</v>
      </c>
      <c r="JGG3" t="n">
        <v>136.5956194442941</v>
      </c>
      <c r="JGH3" t="n">
        <v>122.6776047653545</v>
      </c>
      <c r="JGI3" t="n">
        <v>137.6922478955706</v>
      </c>
      <c r="JGJ3" t="n">
        <v>171.5817102525748</v>
      </c>
      <c r="JGK3" t="n">
        <v>164.0629163971156</v>
      </c>
      <c r="JGL3" t="n">
        <v>201.1818362135176</v>
      </c>
      <c r="JGM3" t="n">
        <v>302.3290440634951</v>
      </c>
      <c r="JGN3" t="n">
        <v>382.894414815453</v>
      </c>
      <c r="JGO3" t="n">
        <v>481.8429243060669</v>
      </c>
      <c r="JGP3" t="n">
        <v>528.6536503243133</v>
      </c>
      <c r="JGQ3" t="n">
        <v>599.008642157637</v>
      </c>
      <c r="JGR3" t="n">
        <v>602.2037462707459</v>
      </c>
      <c r="JGS3" t="n">
        <v>557.9207324544439</v>
      </c>
      <c r="JGT3" t="n">
        <v>412.8563242799497</v>
      </c>
      <c r="JGU3" t="n">
        <v>216.9066768454088</v>
      </c>
      <c r="JGV3" t="n">
        <v>118.9744445543466</v>
      </c>
      <c r="JGW3" t="n">
        <v>69.83099444279794</v>
      </c>
      <c r="JGX3" t="n">
        <v>50.45184193071692</v>
      </c>
      <c r="JGY3" t="n">
        <v>48.89765757442424</v>
      </c>
      <c r="JGZ3" t="n">
        <v>71.55401758310943</v>
      </c>
      <c r="JHA3" t="n">
        <v>196.222601787772</v>
      </c>
      <c r="JHB3" t="n">
        <v>368.0302335411051</v>
      </c>
      <c r="JHC3" t="n">
        <v>419.4202593557637</v>
      </c>
      <c r="JHD3" t="n">
        <v>378.9606667631535</v>
      </c>
      <c r="JHE3" t="n">
        <v>320.6125067998643</v>
      </c>
      <c r="JHF3" t="n">
        <v>274.655058473756</v>
      </c>
      <c r="JHG3" t="n">
        <v>299.0982567849016</v>
      </c>
      <c r="JHH3" t="n">
        <v>334.2105294938372</v>
      </c>
      <c r="JHI3" t="n">
        <v>309.0062571967702</v>
      </c>
      <c r="JHJ3" t="n">
        <v>343.9564614931277</v>
      </c>
      <c r="JHK3" t="n">
        <v>471.2935877520603</v>
      </c>
      <c r="JHL3" t="n">
        <v>576.1320081645066</v>
      </c>
      <c r="JHM3" t="n">
        <v>689.7276273275859</v>
      </c>
      <c r="JHN3" t="n">
        <v>764.609421588523</v>
      </c>
      <c r="JHO3" t="n">
        <v>869.4841683009837</v>
      </c>
      <c r="JHP3" t="n">
        <v>802.5309088566584</v>
      </c>
      <c r="JHQ3" t="n">
        <v>730.5577033191018</v>
      </c>
      <c r="JHR3" t="n">
        <v>464.0597287318965</v>
      </c>
      <c r="JHS3" t="n">
        <v>205.9507443070703</v>
      </c>
      <c r="JHT3" t="n">
        <v>102.9792839495643</v>
      </c>
      <c r="JHU3" t="n">
        <v>56.49326320579743</v>
      </c>
      <c r="JHV3" t="n">
        <v>36.91788724584006</v>
      </c>
      <c r="JHW3" t="n">
        <v>36.30942469485652</v>
      </c>
      <c r="JHX3" t="n">
        <v>51.41937739292156</v>
      </c>
      <c r="JHY3" t="n">
        <v>143.8143153036501</v>
      </c>
      <c r="JHZ3" t="n">
        <v>279.3822321371646</v>
      </c>
      <c r="JIA3" t="n">
        <v>296.9569223428732</v>
      </c>
      <c r="JIB3" t="n">
        <v>251.7656488906903</v>
      </c>
      <c r="JIC3" t="n">
        <v>202.2062810897156</v>
      </c>
      <c r="JID3" t="n">
        <v>175.4659494664361</v>
      </c>
      <c r="JIE3" t="n">
        <v>180.1075642030544</v>
      </c>
      <c r="JIF3" t="n">
        <v>209.3484519868093</v>
      </c>
      <c r="JIG3" t="n">
        <v>197.1895376280445</v>
      </c>
      <c r="JIH3" t="n">
        <v>213.6232809845203</v>
      </c>
      <c r="JII3" t="n">
        <v>294.2777869598129</v>
      </c>
      <c r="JIJ3" t="n">
        <v>369.813457347411</v>
      </c>
      <c r="JIK3" t="n">
        <v>459.552437797834</v>
      </c>
      <c r="JIL3" t="n">
        <v>469.7170898985938</v>
      </c>
      <c r="JIM3" t="n">
        <v>454.8331658704254</v>
      </c>
      <c r="JIN3" t="n">
        <v>404.0519817995713</v>
      </c>
      <c r="JIO3" t="n">
        <v>327.675810096172</v>
      </c>
      <c r="JIP3" t="n">
        <v>218.6963207759831</v>
      </c>
      <c r="JIQ3" t="n">
        <v>114.9293093942294</v>
      </c>
      <c r="JIR3" t="n">
        <v>62.18199156327697</v>
      </c>
      <c r="JIS3" t="n">
        <v>37.50067527384856</v>
      </c>
      <c r="JIT3" t="n">
        <v>27.63079858624408</v>
      </c>
      <c r="JIU3" t="n">
        <v>31.51035807161932</v>
      </c>
      <c r="JIV3" t="n">
        <v>49.93073392163279</v>
      </c>
      <c r="JIW3" t="n">
        <v>153.9041832775533</v>
      </c>
      <c r="JIX3" t="n">
        <v>313.741275213869</v>
      </c>
      <c r="JIY3" t="n">
        <v>375.4261762028223</v>
      </c>
      <c r="JIZ3" t="n">
        <v>326.5465075640294</v>
      </c>
      <c r="JJA3" t="n">
        <v>281.5672144217527</v>
      </c>
      <c r="JJB3" t="n">
        <v>272.4799860403238</v>
      </c>
      <c r="JJC3" t="n">
        <v>299.5278206266263</v>
      </c>
      <c r="JJD3" t="n">
        <v>321.9800352663057</v>
      </c>
      <c r="JJE3" t="n">
        <v>296.613042441665</v>
      </c>
      <c r="JJF3" t="n">
        <v>328.1461455381328</v>
      </c>
      <c r="JJG3" t="n">
        <v>425.9556332055816</v>
      </c>
      <c r="JJH3" t="n">
        <v>525.4531367064457</v>
      </c>
      <c r="JJI3" t="n">
        <v>727.7134107585698</v>
      </c>
      <c r="JJJ3" t="n">
        <v>848.8866176624839</v>
      </c>
      <c r="JJK3" t="n">
        <v>975.3012265084822</v>
      </c>
      <c r="JJL3" t="n">
        <v>961.2098391505252</v>
      </c>
      <c r="JJM3" t="n">
        <v>836.3021674150081</v>
      </c>
      <c r="JJN3" t="n">
        <v>548.6828934611609</v>
      </c>
      <c r="JJO3" t="n">
        <v>260.3120711057696</v>
      </c>
      <c r="JJP3" t="n">
        <v>134.1689527857959</v>
      </c>
      <c r="JJQ3" t="n">
        <v>77.40952738972575</v>
      </c>
      <c r="JJR3" t="n">
        <v>53.92378512841879</v>
      </c>
      <c r="JJS3" t="n">
        <v>54.88844649061596</v>
      </c>
      <c r="JJT3" t="n">
        <v>69.55462781331823</v>
      </c>
      <c r="JJU3" t="n">
        <v>178.1192325208135</v>
      </c>
      <c r="JJV3" t="n">
        <v>339.4649147579089</v>
      </c>
      <c r="JJW3" t="n">
        <v>369.7458242634515</v>
      </c>
      <c r="JJX3" t="n">
        <v>324.555205538875</v>
      </c>
      <c r="JJY3" t="n">
        <v>281.4222886967905</v>
      </c>
      <c r="JJZ3" t="n">
        <v>238.4555917350493</v>
      </c>
      <c r="JKA3" t="n">
        <v>266.4325079624943</v>
      </c>
      <c r="JKB3" t="n">
        <v>289.8804765164689</v>
      </c>
      <c r="JKC3" t="n">
        <v>289.1848058673102</v>
      </c>
      <c r="JKD3" t="n">
        <v>311.3835192269144</v>
      </c>
      <c r="JKE3" t="n">
        <v>391.0076942557293</v>
      </c>
      <c r="JKF3" t="n">
        <v>477.3294131418959</v>
      </c>
      <c r="JKG3" t="n">
        <v>583.8414977198403</v>
      </c>
      <c r="JKH3" t="n">
        <v>666.3258502541953</v>
      </c>
      <c r="JKI3" t="n">
        <v>667.9537838962663</v>
      </c>
      <c r="JKJ3" t="n">
        <v>657.7933011325413</v>
      </c>
      <c r="JKK3" t="n">
        <v>563.7742294134465</v>
      </c>
      <c r="JKL3" t="n">
        <v>351.0279293662973</v>
      </c>
      <c r="JKM3" t="n">
        <v>154.1495687596376</v>
      </c>
      <c r="JKN3" t="n">
        <v>78.17638211149651</v>
      </c>
      <c r="JKO3" t="n">
        <v>39.9675510108159</v>
      </c>
      <c r="JKP3" t="n">
        <v>27.11130102459535</v>
      </c>
      <c r="JKQ3" t="n">
        <v>29.83789958745637</v>
      </c>
      <c r="JKR3" t="n">
        <v>42.89302217444561</v>
      </c>
      <c r="JKS3" t="n">
        <v>127.5632738374168</v>
      </c>
      <c r="JKT3" t="n">
        <v>274.3698818143358</v>
      </c>
      <c r="JKU3" t="n">
        <v>291.6210638930046</v>
      </c>
      <c r="JKV3" t="n">
        <v>247.6960863106953</v>
      </c>
      <c r="JKW3" t="n">
        <v>189.4993848224887</v>
      </c>
      <c r="JKX3" t="n">
        <v>184.9749022928942</v>
      </c>
      <c r="JKY3" t="n">
        <v>190.4335621304125</v>
      </c>
      <c r="JKZ3" t="n">
        <v>229.137596651963</v>
      </c>
      <c r="JLA3" t="n">
        <v>253.7564025362068</v>
      </c>
      <c r="JLB3" t="n">
        <v>299.4963533449703</v>
      </c>
      <c r="JLC3" t="n">
        <v>404.2031456119821</v>
      </c>
      <c r="JLD3" t="n">
        <v>503.6061522184181</v>
      </c>
      <c r="JLE3" t="n">
        <v>611.3214928773206</v>
      </c>
      <c r="JLF3" t="n">
        <v>722.3251882990382</v>
      </c>
      <c r="JLG3" t="n">
        <v>851.2319955112531</v>
      </c>
      <c r="JLH3" t="n">
        <v>840.7408341270046</v>
      </c>
      <c r="JLI3" t="n">
        <v>678.7489876263768</v>
      </c>
      <c r="JLJ3" t="n">
        <v>429.4985232475178</v>
      </c>
      <c r="JLK3" t="n">
        <v>211.4720602353773</v>
      </c>
      <c r="JLL3" t="n">
        <v>105.3957960844317</v>
      </c>
      <c r="JLM3" t="n">
        <v>58.23692952713102</v>
      </c>
      <c r="JLN3" t="n">
        <v>42.05132656462477</v>
      </c>
      <c r="JLO3" t="n">
        <v>40.02653774565608</v>
      </c>
      <c r="JLP3" t="n">
        <v>55.88076928262151</v>
      </c>
      <c r="JLQ3" t="n">
        <v>138.712990397359</v>
      </c>
      <c r="JLR3" t="n">
        <v>230.7926737787213</v>
      </c>
      <c r="JLS3" t="n">
        <v>247.2468882796262</v>
      </c>
      <c r="JLT3" t="n">
        <v>232.3410072930679</v>
      </c>
      <c r="JLU3" t="n">
        <v>198.649035342963</v>
      </c>
      <c r="JLV3" t="n">
        <v>183.6944146877069</v>
      </c>
      <c r="JLW3" t="n">
        <v>196.4502892043027</v>
      </c>
      <c r="JLX3" t="n">
        <v>221.9949449108801</v>
      </c>
      <c r="JLY3" t="n">
        <v>224.0684764957925</v>
      </c>
      <c r="JLZ3" t="n">
        <v>244.3016713581821</v>
      </c>
      <c r="JMA3" t="n">
        <v>360.7382768354866</v>
      </c>
      <c r="JMB3" t="n">
        <v>440.122641099591</v>
      </c>
      <c r="JMC3" t="n">
        <v>530.3285988846212</v>
      </c>
      <c r="JMD3" t="n">
        <v>597.0331631660702</v>
      </c>
      <c r="JME3" t="n">
        <v>643.7363073998041</v>
      </c>
      <c r="JMF3" t="n">
        <v>605.0606312373307</v>
      </c>
      <c r="JMG3" t="n">
        <v>486.5899458795354</v>
      </c>
      <c r="JMH3" t="n">
        <v>284.5163378449649</v>
      </c>
      <c r="JMI3" t="n">
        <v>121.9891371003316</v>
      </c>
      <c r="JMJ3" t="n">
        <v>63.65755125016619</v>
      </c>
      <c r="JMK3" t="n">
        <v>34.75592121563518</v>
      </c>
      <c r="JML3" t="n">
        <v>24.68281386861142</v>
      </c>
      <c r="JMM3" t="n">
        <v>29.88034096282762</v>
      </c>
      <c r="JMN3" t="n">
        <v>48.60010343824288</v>
      </c>
      <c r="JMO3" t="n">
        <v>130.7582246016973</v>
      </c>
      <c r="JMP3" t="n">
        <v>259.1866408196959</v>
      </c>
      <c r="JMQ3" t="n">
        <v>299.7627057982232</v>
      </c>
      <c r="JMR3" t="n">
        <v>273.16186069742</v>
      </c>
      <c r="JMS3" t="n">
        <v>241.6319323506406</v>
      </c>
      <c r="JMT3" t="n">
        <v>212.2438432587675</v>
      </c>
      <c r="JMU3" t="n">
        <v>218.9749874199719</v>
      </c>
      <c r="JMV3" t="n">
        <v>246.700000142021</v>
      </c>
      <c r="JMW3" t="n">
        <v>244.2020802215493</v>
      </c>
      <c r="JMX3" t="n">
        <v>270.8213628853268</v>
      </c>
      <c r="JMY3" t="n">
        <v>363.0875433283168</v>
      </c>
      <c r="JMZ3" t="n">
        <v>451.340787829365</v>
      </c>
      <c r="JNA3" t="n">
        <v>531.8632007491592</v>
      </c>
      <c r="JNB3" t="n">
        <v>598.7150380426679</v>
      </c>
      <c r="JNC3" t="n">
        <v>641.8744300056935</v>
      </c>
      <c r="JND3" t="n">
        <v>614.5348733269058</v>
      </c>
      <c r="JNE3" t="n">
        <v>453.6440593885989</v>
      </c>
      <c r="JNF3" t="n">
        <v>255.163765169543</v>
      </c>
      <c r="JNG3" t="n">
        <v>123.1551120779145</v>
      </c>
      <c r="JNH3" t="n">
        <v>64.42320186353319</v>
      </c>
      <c r="JNI3" t="n">
        <v>35.99995072925188</v>
      </c>
      <c r="JNJ3" t="n">
        <v>27.91974349388752</v>
      </c>
      <c r="JNK3" t="n">
        <v>35.39708719512849</v>
      </c>
      <c r="JNL3" t="n">
        <v>55.11649085848801</v>
      </c>
      <c r="JNM3" t="n">
        <v>154.0215218879279</v>
      </c>
      <c r="JNN3" t="n">
        <v>330.3188282301695</v>
      </c>
      <c r="JNO3" t="n">
        <v>352.0674808878109</v>
      </c>
      <c r="JNP3" t="n">
        <v>328.0656236746225</v>
      </c>
      <c r="JNQ3" t="n">
        <v>282.5975601439576</v>
      </c>
      <c r="JNR3" t="n">
        <v>267.9407695887197</v>
      </c>
      <c r="JNS3" t="n">
        <v>281.9421970470823</v>
      </c>
      <c r="JNT3" t="n">
        <v>334.7075032080126</v>
      </c>
      <c r="JNU3" t="n">
        <v>303.3735060331414</v>
      </c>
      <c r="JNV3" t="n">
        <v>329.6207449401599</v>
      </c>
      <c r="JNW3" t="n">
        <v>439.5310793223788</v>
      </c>
      <c r="JNX3" t="n">
        <v>541.4502154638867</v>
      </c>
      <c r="JNY3" t="n">
        <v>651.1467856184911</v>
      </c>
      <c r="JNZ3" t="n">
        <v>704.6438088292256</v>
      </c>
      <c r="JOA3" t="n">
        <v>734.2437251392597</v>
      </c>
      <c r="JOB3" t="n">
        <v>622.8011313123183</v>
      </c>
      <c r="JOC3" t="n">
        <v>491.3975517605609</v>
      </c>
      <c r="JOD3" t="n">
        <v>278.2188634467489</v>
      </c>
      <c r="JOE3" t="n">
        <v>112.2561891421612</v>
      </c>
      <c r="JOF3" t="n">
        <v>50.58990421593648</v>
      </c>
      <c r="JOG3" t="n">
        <v>28.47603284569219</v>
      </c>
      <c r="JOH3" t="n">
        <v>19.68292889246755</v>
      </c>
      <c r="JOI3" t="n">
        <v>19.69559495619741</v>
      </c>
      <c r="JOJ3" t="n">
        <v>28.77815618962492</v>
      </c>
      <c r="JOK3" t="n">
        <v>100.9829857310145</v>
      </c>
      <c r="JOL3" t="n">
        <v>206.9159278379118</v>
      </c>
      <c r="JOM3" t="n">
        <v>216.5063269371678</v>
      </c>
      <c r="JON3" t="n">
        <v>186.4426657233597</v>
      </c>
      <c r="JOO3" t="n">
        <v>132.142949970984</v>
      </c>
      <c r="JOP3" t="n">
        <v>115.3093828229751</v>
      </c>
      <c r="JOQ3" t="n">
        <v>113.7133356384432</v>
      </c>
      <c r="JOR3" t="n">
        <v>133.0354898735874</v>
      </c>
      <c r="JOS3" t="n">
        <v>144.4111468463791</v>
      </c>
      <c r="JOT3" t="n">
        <v>179.6931844750217</v>
      </c>
      <c r="JOU3" t="n">
        <v>265.0678202769354</v>
      </c>
      <c r="JOV3" t="n">
        <v>357.9434062429575</v>
      </c>
      <c r="JOW3" t="n">
        <v>440.9742006236742</v>
      </c>
      <c r="JOX3" t="n">
        <v>483.2056502594368</v>
      </c>
      <c r="JOY3" t="n">
        <v>557.8848241214328</v>
      </c>
      <c r="JOZ3" t="n">
        <v>518.4348059540901</v>
      </c>
      <c r="JPA3" t="n">
        <v>472.4462651374355</v>
      </c>
      <c r="JPB3" t="n">
        <v>275.8609138684698</v>
      </c>
      <c r="JPC3" t="n">
        <v>134.3483211245415</v>
      </c>
      <c r="JPD3" t="n">
        <v>68.54284257353626</v>
      </c>
      <c r="JPE3" t="n">
        <v>38.25461155029247</v>
      </c>
      <c r="JPF3" t="n">
        <v>28.51942839293465</v>
      </c>
      <c r="JPG3" t="n">
        <v>29.99887808786623</v>
      </c>
      <c r="JPH3" t="n">
        <v>45.11841917792096</v>
      </c>
      <c r="JPI3" t="n">
        <v>136.7181322299981</v>
      </c>
      <c r="JPJ3" t="n">
        <v>276.9269422499838</v>
      </c>
      <c r="JPK3" t="n">
        <v>318.2730297978931</v>
      </c>
      <c r="JPL3" t="n">
        <v>287.6654702838171</v>
      </c>
      <c r="JPM3" t="n">
        <v>227.6261726844266</v>
      </c>
      <c r="JPN3" t="n">
        <v>216.7872088018571</v>
      </c>
      <c r="JPO3" t="n">
        <v>231.0332736513317</v>
      </c>
      <c r="JPP3" t="n">
        <v>263.957120389192</v>
      </c>
      <c r="JPQ3" t="n">
        <v>231.9815047729755</v>
      </c>
      <c r="JPR3" t="n">
        <v>278.1583601249022</v>
      </c>
      <c r="JPS3" t="n">
        <v>386.9962659238746</v>
      </c>
      <c r="JPT3" t="n">
        <v>504.2629532922587</v>
      </c>
      <c r="JPU3" t="n">
        <v>605.107501069956</v>
      </c>
      <c r="JPV3" t="n">
        <v>657.385887394066</v>
      </c>
      <c r="JPW3" t="n">
        <v>701.7374259136645</v>
      </c>
      <c r="JPX3" t="n">
        <v>628.4327436734261</v>
      </c>
      <c r="JPY3" t="n">
        <v>441.9778242536266</v>
      </c>
      <c r="JPZ3" t="n">
        <v>285.7687648166122</v>
      </c>
      <c r="JQA3" t="n">
        <v>137.8589968862821</v>
      </c>
      <c r="JQB3" t="n">
        <v>68.55554940015088</v>
      </c>
      <c r="JQC3" t="n">
        <v>32.21878541011271</v>
      </c>
      <c r="JQD3" t="n">
        <v>21.83596497770621</v>
      </c>
      <c r="JQE3" t="n">
        <v>24.24359794603809</v>
      </c>
      <c r="JQF3" t="n">
        <v>40.39619492738176</v>
      </c>
      <c r="JQG3" t="n">
        <v>116.9500027070606</v>
      </c>
      <c r="JQH3" t="n">
        <v>206.9876299468244</v>
      </c>
      <c r="JQI3" t="n">
        <v>225.1281871069164</v>
      </c>
      <c r="JQJ3" t="n">
        <v>197.9301829199498</v>
      </c>
      <c r="JQK3" t="n">
        <v>168.2208216131327</v>
      </c>
      <c r="JQL3" t="n">
        <v>149.4836122666476</v>
      </c>
      <c r="JQM3" t="n">
        <v>140.6460666100239</v>
      </c>
      <c r="JQN3" t="n">
        <v>166.0830503858695</v>
      </c>
      <c r="JQO3" t="n">
        <v>170.2521397913195</v>
      </c>
      <c r="JQP3" t="n">
        <v>222.7331114621637</v>
      </c>
      <c r="JQQ3" t="n">
        <v>353.3487328698667</v>
      </c>
      <c r="JQR3" t="n">
        <v>441.1966145258148</v>
      </c>
      <c r="JQS3" t="n">
        <v>547.973185901197</v>
      </c>
      <c r="JQT3" t="n">
        <v>621.3555266731487</v>
      </c>
      <c r="JQU3" t="n">
        <v>682.7757695354939</v>
      </c>
      <c r="JQV3" t="n">
        <v>667.1418177763169</v>
      </c>
      <c r="JQW3" t="n">
        <v>514.8596643025663</v>
      </c>
      <c r="JQX3" t="n">
        <v>357.8514009217258</v>
      </c>
      <c r="JQY3" t="n">
        <v>167.759418665066</v>
      </c>
      <c r="JQZ3" t="n">
        <v>84.07967804101376</v>
      </c>
      <c r="JRA3" t="n">
        <v>51.95787999891025</v>
      </c>
      <c r="JRB3" t="n">
        <v>40.39080169467461</v>
      </c>
      <c r="JRC3" t="n">
        <v>44.71762454016381</v>
      </c>
      <c r="JRD3" t="n">
        <v>59.92694223192964</v>
      </c>
      <c r="JRE3" t="n">
        <v>156.6070119990964</v>
      </c>
      <c r="JRF3" t="n">
        <v>288.9186816523612</v>
      </c>
      <c r="JRG3" t="n">
        <v>293.8994210268484</v>
      </c>
      <c r="JRH3" t="n">
        <v>281.531751755005</v>
      </c>
      <c r="JRI3" t="n">
        <v>227.7051734348699</v>
      </c>
      <c r="JRJ3" t="n">
        <v>206.508400252972</v>
      </c>
      <c r="JRK3" t="n">
        <v>217.1675117829191</v>
      </c>
      <c r="JRL3" t="n">
        <v>219.1457817754896</v>
      </c>
      <c r="JRM3" t="n">
        <v>220.9212175396661</v>
      </c>
      <c r="JRN3" t="n">
        <v>253.3493288791759</v>
      </c>
      <c r="JRO3" t="n">
        <v>338.6192463765901</v>
      </c>
      <c r="JRP3" t="n">
        <v>404.7699477492568</v>
      </c>
      <c r="JRQ3" t="n">
        <v>455.6789403950514</v>
      </c>
      <c r="JRR3" t="n">
        <v>464.6486855255068</v>
      </c>
      <c r="JRS3" t="n">
        <v>471.0430243823296</v>
      </c>
      <c r="JRT3" t="n">
        <v>439.1472541770502</v>
      </c>
      <c r="JRU3" t="n">
        <v>314.5525663476951</v>
      </c>
      <c r="JRV3" t="n">
        <v>206.8989273919137</v>
      </c>
      <c r="JRW3" t="n">
        <v>97.01884419490312</v>
      </c>
      <c r="JRX3" t="n">
        <v>46.87961429468045</v>
      </c>
      <c r="JRY3" t="n">
        <v>29.58154244942174</v>
      </c>
      <c r="JRZ3" t="n">
        <v>19.62417016986334</v>
      </c>
      <c r="JSA3" t="n">
        <v>20.12649483515498</v>
      </c>
      <c r="JSB3" t="n">
        <v>29.86921501466016</v>
      </c>
      <c r="JSC3" t="n">
        <v>78.76758501517125</v>
      </c>
      <c r="JSD3" t="n">
        <v>149.339498910611</v>
      </c>
      <c r="JSE3" t="n">
        <v>174.6092771536132</v>
      </c>
      <c r="JSF3" t="n">
        <v>176.3763327124069</v>
      </c>
      <c r="JSG3" t="n">
        <v>150.5410432732936</v>
      </c>
      <c r="JSH3" t="n">
        <v>128.6148286442377</v>
      </c>
      <c r="JSI3" t="n">
        <v>132.5051755068918</v>
      </c>
      <c r="JSJ3" t="n">
        <v>147.4870105182271</v>
      </c>
      <c r="JSK3" t="n">
        <v>133.577672974057</v>
      </c>
      <c r="JSL3" t="n">
        <v>173.8028435212614</v>
      </c>
      <c r="JSM3" t="n">
        <v>249.0751502374018</v>
      </c>
      <c r="JSN3" t="n">
        <v>317.1648469441163</v>
      </c>
      <c r="JSO3" t="n">
        <v>386.189747397718</v>
      </c>
      <c r="JSP3" t="n">
        <v>406.6950050402325</v>
      </c>
      <c r="JSQ3" t="n">
        <v>446.0836367332715</v>
      </c>
      <c r="JSR3" t="n">
        <v>424.9054118733332</v>
      </c>
      <c r="JSS3" t="n">
        <v>368.6920782097055</v>
      </c>
      <c r="JST3" t="n">
        <v>198.1260201692141</v>
      </c>
      <c r="JSU3" t="n">
        <v>94.63788977831625</v>
      </c>
      <c r="JSV3" t="n">
        <v>51.99631832659454</v>
      </c>
      <c r="JSW3" t="n">
        <v>33.63978170807962</v>
      </c>
      <c r="JSX3" t="n">
        <v>24.19100894767351</v>
      </c>
      <c r="JSY3" t="n">
        <v>27.62600307209153</v>
      </c>
      <c r="JSZ3" t="n">
        <v>44.00859770889944</v>
      </c>
      <c r="JTA3" t="n">
        <v>126.3739243556787</v>
      </c>
      <c r="JTB3" t="n">
        <v>232.4570293651355</v>
      </c>
      <c r="JTC3" t="n">
        <v>238.6338141716531</v>
      </c>
      <c r="JTD3" t="n">
        <v>209.9506775680781</v>
      </c>
      <c r="JTE3" t="n">
        <v>172.1459036966745</v>
      </c>
      <c r="JTF3" t="n">
        <v>161.7016810410873</v>
      </c>
      <c r="JTG3" t="n">
        <v>208.5683791517125</v>
      </c>
      <c r="JTH3" t="n">
        <v>246.6250415450941</v>
      </c>
      <c r="JTI3" t="n">
        <v>257.0288667715743</v>
      </c>
      <c r="JTJ3" t="n">
        <v>261.06404193712</v>
      </c>
      <c r="JTK3" t="n">
        <v>316.2646969646111</v>
      </c>
      <c r="JTL3" t="n">
        <v>386.5286720686028</v>
      </c>
      <c r="JTM3" t="n">
        <v>461.201342732675</v>
      </c>
      <c r="JTN3" t="n">
        <v>490.5546402882284</v>
      </c>
      <c r="JTO3" t="n">
        <v>446.4373375865028</v>
      </c>
      <c r="JTP3" t="n">
        <v>379.187663922017</v>
      </c>
      <c r="JTQ3" t="n">
        <v>254.340797269281</v>
      </c>
      <c r="JTR3" t="n">
        <v>159.7560339241575</v>
      </c>
      <c r="JTS3" t="n">
        <v>100.4127896578962</v>
      </c>
      <c r="JTT3" t="n">
        <v>47.65499089866518</v>
      </c>
      <c r="JTU3" t="n">
        <v>29.42208160730666</v>
      </c>
      <c r="JTV3" t="n">
        <v>22.0047259655534</v>
      </c>
      <c r="JTW3" t="n">
        <v>18.44244008433365</v>
      </c>
      <c r="JTX3" t="n">
        <v>23.26498754910609</v>
      </c>
      <c r="JTY3" t="n">
        <v>71.99971537241596</v>
      </c>
      <c r="JTZ3" t="n">
        <v>115.673858274412</v>
      </c>
      <c r="JUA3" t="n">
        <v>123.0468617035371</v>
      </c>
      <c r="JUB3" t="n">
        <v>131.0505160679908</v>
      </c>
      <c r="JUC3" t="n">
        <v>114.8105408976287</v>
      </c>
      <c r="JUD3" t="n">
        <v>113.7534180880599</v>
      </c>
      <c r="JUE3" t="n">
        <v>115.6433876052666</v>
      </c>
      <c r="JUF3" t="n">
        <v>147.6297254347742</v>
      </c>
      <c r="JUG3" t="n">
        <v>173.4869607403431</v>
      </c>
      <c r="JUH3" t="n">
        <v>230.8636974353094</v>
      </c>
      <c r="JUI3" t="n">
        <v>274.1059190778554</v>
      </c>
      <c r="JUJ3" t="n">
        <v>327.7831122698868</v>
      </c>
      <c r="JUK3" t="n">
        <v>422.8856343499502</v>
      </c>
      <c r="JUL3" t="n">
        <v>437.5692602670466</v>
      </c>
      <c r="JUM3" t="n">
        <v>405.4155805550963</v>
      </c>
      <c r="JUN3" t="n">
        <v>298.5424773891728</v>
      </c>
      <c r="JUO3" t="n">
        <v>234.5438083640638</v>
      </c>
      <c r="JUP3" t="n">
        <v>137.9710126060994</v>
      </c>
      <c r="JUQ3" t="n">
        <v>77.49853699339825</v>
      </c>
      <c r="JUR3" t="n">
        <v>41.10820749151464</v>
      </c>
      <c r="JUS3" t="n">
        <v>25.77166812937935</v>
      </c>
      <c r="JUT3" t="n">
        <v>24.59669555744755</v>
      </c>
      <c r="JUU3" t="n">
        <v>19.85507326587502</v>
      </c>
      <c r="JUV3" t="n">
        <v>32.86560174432564</v>
      </c>
      <c r="JUW3" t="n">
        <v>87.97478808569946</v>
      </c>
      <c r="JUX3" t="n">
        <v>174.3595700223498</v>
      </c>
      <c r="JUY3" t="n">
        <v>190.6428542158093</v>
      </c>
      <c r="JUZ3" t="n">
        <v>176.1749099870185</v>
      </c>
      <c r="JVA3" t="n">
        <v>145.3266412089402</v>
      </c>
      <c r="JVB3" t="n">
        <v>138.0773147468966</v>
      </c>
      <c r="JVC3" t="n">
        <v>167.9786336113562</v>
      </c>
      <c r="JVD3" t="n">
        <v>181.7783196455541</v>
      </c>
      <c r="JVE3" t="n">
        <v>172.9527720480793</v>
      </c>
      <c r="JVF3" t="n">
        <v>197.2418235975912</v>
      </c>
      <c r="JVG3" t="n">
        <v>256.8597413981991</v>
      </c>
      <c r="JVH3" t="n">
        <v>304.7019761094146</v>
      </c>
      <c r="JVI3" t="n">
        <v>341.4445294594944</v>
      </c>
      <c r="JVJ3" t="n">
        <v>352.5506976732967</v>
      </c>
      <c r="JVK3" t="n">
        <v>344.4628494012075</v>
      </c>
      <c r="JVL3" t="n">
        <v>269.3955856092495</v>
      </c>
      <c r="JVM3" t="n">
        <v>229.7485416104827</v>
      </c>
      <c r="JVN3" t="n">
        <v>153.2370523136761</v>
      </c>
      <c r="JVO3" t="n">
        <v>87.2424821481293</v>
      </c>
      <c r="JVP3" t="n">
        <v>44.85730872301254</v>
      </c>
      <c r="JVQ3" t="n">
        <v>26.09987506185576</v>
      </c>
      <c r="JVR3" t="n">
        <v>27.23815669923092</v>
      </c>
      <c r="JVS3" t="n">
        <v>23.66305278394858</v>
      </c>
      <c r="JVT3" t="n">
        <v>42.67570235081249</v>
      </c>
      <c r="JVU3" t="n">
        <v>128.2835159688942</v>
      </c>
      <c r="JVV3" t="n">
        <v>266.6505272843033</v>
      </c>
      <c r="JVW3" t="n">
        <v>309.2823682510683</v>
      </c>
      <c r="JVX3" t="n">
        <v>316.2396736040158</v>
      </c>
      <c r="JVY3" t="n">
        <v>277.8184328176744</v>
      </c>
      <c r="JVZ3" t="n">
        <v>277.6800137539936</v>
      </c>
      <c r="JWA3" t="n">
        <v>277.3049185879443</v>
      </c>
      <c r="JWB3" t="n">
        <v>310.9897270856274</v>
      </c>
      <c r="JWC3" t="n">
        <v>319.9639255056319</v>
      </c>
      <c r="JWD3" t="n">
        <v>366.111081393172</v>
      </c>
      <c r="JWE3" t="n">
        <v>451.2343979627932</v>
      </c>
      <c r="JWF3" t="n">
        <v>545.517651869288</v>
      </c>
      <c r="JWG3" t="n">
        <v>607.2955219393338</v>
      </c>
      <c r="JWH3" t="n">
        <v>687.8986428933304</v>
      </c>
      <c r="JWI3" t="n">
        <v>749.718434191333</v>
      </c>
      <c r="JWJ3" t="n">
        <v>689.1881483481706</v>
      </c>
      <c r="JWK3" t="n">
        <v>566.2229522775773</v>
      </c>
      <c r="JWL3" t="n">
        <v>336.0916369331927</v>
      </c>
      <c r="JWM3" t="n">
        <v>176.1172979794002</v>
      </c>
      <c r="JWN3" t="n">
        <v>89.99778358865933</v>
      </c>
      <c r="JWO3" t="n">
        <v>50.04411894733011</v>
      </c>
      <c r="JWP3" t="n">
        <v>39.11359681969154</v>
      </c>
      <c r="JWQ3" t="n">
        <v>28.28999203409837</v>
      </c>
      <c r="JWR3" t="n">
        <v>42.85271796012452</v>
      </c>
      <c r="JWS3" t="n">
        <v>117.1289558257957</v>
      </c>
      <c r="JWT3" t="n">
        <v>223.6724459836092</v>
      </c>
      <c r="JWU3" t="n">
        <v>268.500354496745</v>
      </c>
      <c r="JWV3" t="n">
        <v>231.7407696802225</v>
      </c>
      <c r="JWW3" t="n">
        <v>190.9497232023622</v>
      </c>
      <c r="JWX3" t="n">
        <v>175.7107784012714</v>
      </c>
      <c r="JWY3" t="n">
        <v>210.2026473659854</v>
      </c>
      <c r="JWZ3" t="n">
        <v>254.8532629533422</v>
      </c>
      <c r="JXA3" t="n">
        <v>265.8572545025689</v>
      </c>
      <c r="JXB3" t="n">
        <v>327.480600604203</v>
      </c>
      <c r="JXC3" t="n">
        <v>389.5220183167927</v>
      </c>
      <c r="JXD3" t="n">
        <v>488.1764540491998</v>
      </c>
      <c r="JXE3" t="n">
        <v>552.735938144144</v>
      </c>
      <c r="JXF3" t="n">
        <v>547.8958483880025</v>
      </c>
      <c r="JXG3" t="n">
        <v>595.9749965982431</v>
      </c>
      <c r="JXH3" t="n">
        <v>563.1681995511533</v>
      </c>
      <c r="JXI3" t="n">
        <v>553.9745691751305</v>
      </c>
      <c r="JXJ3" t="n">
        <v>397.7315990817617</v>
      </c>
      <c r="JXK3" t="n">
        <v>244.1325278630146</v>
      </c>
      <c r="JXL3" t="n">
        <v>125.7511063991582</v>
      </c>
      <c r="JXM3" t="n">
        <v>72.62921163463746</v>
      </c>
      <c r="JXN3" t="n">
        <v>56.70257204619207</v>
      </c>
      <c r="JXO3" t="n">
        <v>43.83207396850766</v>
      </c>
      <c r="JXP3" t="n">
        <v>51.14576326491939</v>
      </c>
      <c r="JXQ3" t="n">
        <v>111.3820121637009</v>
      </c>
      <c r="JXR3" t="n">
        <v>195.9819563821307</v>
      </c>
      <c r="JXS3" t="n">
        <v>222.1746655494365</v>
      </c>
      <c r="JXT3" t="n">
        <v>227.2873194849574</v>
      </c>
      <c r="JXU3" t="n">
        <v>195.6721103247469</v>
      </c>
      <c r="JXV3" t="n">
        <v>181.8210064391621</v>
      </c>
      <c r="JXW3" t="n">
        <v>180.6002316660292</v>
      </c>
      <c r="JXX3" t="n">
        <v>217.9390879337719</v>
      </c>
      <c r="JXY3" t="n">
        <v>219.1642309056048</v>
      </c>
      <c r="JXZ3" t="n">
        <v>250.3780791119212</v>
      </c>
      <c r="JYA3" t="n">
        <v>301.2782795919351</v>
      </c>
      <c r="JYB3" t="n">
        <v>364.8697697597696</v>
      </c>
      <c r="JYC3" t="n">
        <v>447.1870193367644</v>
      </c>
      <c r="JYD3" t="n">
        <v>444.3552778546035</v>
      </c>
      <c r="JYE3" t="n">
        <v>436.5351734697522</v>
      </c>
      <c r="JYF3" t="n">
        <v>400.8272557837516</v>
      </c>
      <c r="JYG3" t="n">
        <v>389.4689946807501</v>
      </c>
      <c r="JYH3" t="n">
        <v>261.3130725899013</v>
      </c>
      <c r="JYI3" t="n">
        <v>154.4180203622133</v>
      </c>
      <c r="JYJ3" t="n">
        <v>74.03804288057864</v>
      </c>
      <c r="JYK3" t="n">
        <v>41.85990911579502</v>
      </c>
      <c r="JYL3" t="n">
        <v>29.63620419413692</v>
      </c>
      <c r="JYM3" t="n">
        <v>23.24098681461128</v>
      </c>
      <c r="JYN3" t="n">
        <v>28.16582492538727</v>
      </c>
      <c r="JYO3" t="n">
        <v>62.21480032526527</v>
      </c>
      <c r="JYP3" t="n">
        <v>127.2742128420733</v>
      </c>
      <c r="JYQ3" t="n">
        <v>144.8519810550143</v>
      </c>
      <c r="JYR3" t="n">
        <v>165.901625474353</v>
      </c>
      <c r="JYS3" t="n">
        <v>150.2009746485876</v>
      </c>
      <c r="JYT3" t="n">
        <v>154.096372402207</v>
      </c>
      <c r="JYU3" t="n">
        <v>160.872708043573</v>
      </c>
      <c r="JYV3" t="n">
        <v>182.0118263190442</v>
      </c>
      <c r="JYW3" t="n">
        <v>189.3398324898782</v>
      </c>
      <c r="JYX3" t="n">
        <v>211.1676593414439</v>
      </c>
      <c r="JYY3" t="n">
        <v>260.5224200555307</v>
      </c>
      <c r="JYZ3" t="n">
        <v>300.2185867629639</v>
      </c>
      <c r="JZA3" t="n">
        <v>328.2872914495734</v>
      </c>
      <c r="JZB3" t="n">
        <v>303.6970165456781</v>
      </c>
      <c r="JZC3" t="n">
        <v>292.2942909195604</v>
      </c>
      <c r="JZD3" t="n">
        <v>291.4283088483274</v>
      </c>
      <c r="JZE3" t="n">
        <v>265.3304544290481</v>
      </c>
      <c r="JZF3" t="n">
        <v>163.8817606285621</v>
      </c>
      <c r="JZG3" t="n">
        <v>88.48559934595831</v>
      </c>
      <c r="JZH3" t="n">
        <v>45.3303206284594</v>
      </c>
      <c r="JZI3" t="n">
        <v>27.82842444626299</v>
      </c>
      <c r="JZJ3" t="n">
        <v>21.40735263475397</v>
      </c>
      <c r="JZK3" t="n">
        <v>17.99438358006116</v>
      </c>
      <c r="JZL3" t="n">
        <v>26.69042913520595</v>
      </c>
      <c r="JZM3" t="n">
        <v>75.26719988001946</v>
      </c>
      <c r="JZN3" t="n">
        <v>143.7627851185781</v>
      </c>
      <c r="JZO3" t="n">
        <v>168.5833519567201</v>
      </c>
      <c r="JZP3" t="n">
        <v>183.1759821138882</v>
      </c>
      <c r="JZQ3" t="n">
        <v>153.1661045131809</v>
      </c>
      <c r="JZR3" t="n">
        <v>149.1086707162435</v>
      </c>
      <c r="JZS3" t="n">
        <v>162.3831167066756</v>
      </c>
      <c r="JZT3" t="n">
        <v>187.8764945506442</v>
      </c>
      <c r="JZU3" t="n">
        <v>188.7342445648505</v>
      </c>
      <c r="JZV3" t="n">
        <v>200.2909077856459</v>
      </c>
      <c r="JZW3" t="n">
        <v>244.2618890858232</v>
      </c>
      <c r="JZX3" t="n">
        <v>274.9271697527789</v>
      </c>
      <c r="JZY3" t="n">
        <v>322.8974144385415</v>
      </c>
      <c r="JZZ3" t="n">
        <v>306.8750009571394</v>
      </c>
      <c r="KAA3" t="n">
        <v>279.805101338082</v>
      </c>
      <c r="KAB3" t="n">
        <v>221.1466064676788</v>
      </c>
      <c r="KAC3" t="n">
        <v>225.9633666636073</v>
      </c>
      <c r="KAD3" t="n">
        <v>153.00939923878</v>
      </c>
      <c r="KAE3" t="n">
        <v>87.80441474256101</v>
      </c>
      <c r="KAF3" t="n">
        <v>39.9737094194904</v>
      </c>
      <c r="KAG3" t="n">
        <v>29.50221180972135</v>
      </c>
      <c r="KAH3" t="n">
        <v>21.73102019259478</v>
      </c>
      <c r="KAI3" t="n">
        <v>17.27904455533956</v>
      </c>
      <c r="KAJ3" t="n">
        <v>27.22045897438624</v>
      </c>
      <c r="KAK3" t="n">
        <v>72.80095306196087</v>
      </c>
      <c r="KAL3" t="n">
        <v>135.5191441182774</v>
      </c>
      <c r="KAM3" t="n">
        <v>153.9709925324344</v>
      </c>
      <c r="KAN3" t="n">
        <v>138.4318375171118</v>
      </c>
      <c r="KAO3" t="n">
        <v>110.3878895154524</v>
      </c>
      <c r="KAP3" t="n">
        <v>112.7181652298694</v>
      </c>
      <c r="KAQ3" t="n">
        <v>135.7638321529447</v>
      </c>
      <c r="KAR3" t="n">
        <v>170.411008372964</v>
      </c>
      <c r="KAS3" t="n">
        <v>156.5686930243051</v>
      </c>
      <c r="KAT3" t="n">
        <v>204.8057798145934</v>
      </c>
      <c r="KAU3" t="n">
        <v>262.529295975169</v>
      </c>
      <c r="KAV3" t="n">
        <v>308.4724976005161</v>
      </c>
      <c r="KAW3" t="n">
        <v>318.3098668903918</v>
      </c>
      <c r="KAX3" t="n">
        <v>348.8228036514857</v>
      </c>
      <c r="KAY3" t="n">
        <v>339.9664015044427</v>
      </c>
      <c r="KAZ3" t="n">
        <v>287.2972996380198</v>
      </c>
      <c r="KBA3" t="n">
        <v>217.920346150513</v>
      </c>
      <c r="KBB3" t="n">
        <v>146.4762530150061</v>
      </c>
      <c r="KBC3" t="n">
        <v>86.79838974471762</v>
      </c>
      <c r="KBD3" t="n">
        <v>44.74128567633232</v>
      </c>
      <c r="KBE3" t="n">
        <v>26.03668138855091</v>
      </c>
      <c r="KBF3" t="n">
        <v>20.39769499778568</v>
      </c>
      <c r="KBG3" t="n">
        <v>16.64676882028931</v>
      </c>
      <c r="KBH3" t="n">
        <v>30.69101183154443</v>
      </c>
      <c r="KBI3" t="n">
        <v>88.07555618595347</v>
      </c>
      <c r="KBJ3" t="n">
        <v>160.6093071943103</v>
      </c>
      <c r="KBK3" t="n">
        <v>180.963021083534</v>
      </c>
      <c r="KBL3" t="n">
        <v>173.8951580195925</v>
      </c>
      <c r="KBM3" t="n">
        <v>136.9651271381379</v>
      </c>
      <c r="KBN3" t="n">
        <v>130.5772866106556</v>
      </c>
      <c r="KBO3" t="n">
        <v>149.2493143955712</v>
      </c>
      <c r="KBP3" t="n">
        <v>189.0453028559766</v>
      </c>
      <c r="KBQ3" t="n">
        <v>198.3475993986076</v>
      </c>
      <c r="KBR3" t="n">
        <v>250.3871908985101</v>
      </c>
      <c r="KBS3" t="n">
        <v>306.7883329558732</v>
      </c>
      <c r="KBT3" t="n">
        <v>349.3806552294816</v>
      </c>
      <c r="KBU3" t="n">
        <v>425.3920689962499</v>
      </c>
      <c r="KBV3" t="n">
        <v>420.1777523232118</v>
      </c>
      <c r="KBW3" t="n">
        <v>378.2693908662807</v>
      </c>
      <c r="KBX3" t="n">
        <v>320.8140215813748</v>
      </c>
      <c r="KBY3" t="n">
        <v>253.2800275743853</v>
      </c>
      <c r="KBZ3" t="n">
        <v>171.9421221664449</v>
      </c>
      <c r="KCA3" t="n">
        <v>97.64929762406798</v>
      </c>
      <c r="KCB3" t="n">
        <v>49.09024351023263</v>
      </c>
      <c r="KCC3" t="n">
        <v>28.40910974275637</v>
      </c>
      <c r="KCD3" t="n">
        <v>23.23411109229471</v>
      </c>
      <c r="KCE3" t="n">
        <v>18.77123610070185</v>
      </c>
      <c r="KCF3" t="n">
        <v>25.10598240669304</v>
      </c>
      <c r="KCG3" t="n">
        <v>81.68827471535806</v>
      </c>
      <c r="KCH3" t="n">
        <v>159.0183887559431</v>
      </c>
      <c r="KCI3" t="n">
        <v>166.8281157870943</v>
      </c>
      <c r="KCJ3" t="n">
        <v>163.7950625841318</v>
      </c>
      <c r="KCK3" t="n">
        <v>149.8006859018615</v>
      </c>
      <c r="KCL3" t="n">
        <v>137.8190305174719</v>
      </c>
      <c r="KCM3" t="n">
        <v>152.1697983484853</v>
      </c>
      <c r="KCN3" t="n">
        <v>173.1010360278586</v>
      </c>
      <c r="KCO3" t="n">
        <v>163.9605661204061</v>
      </c>
      <c r="KCP3" t="n">
        <v>206.7289717526592</v>
      </c>
      <c r="KCQ3" t="n">
        <v>242.5227093017203</v>
      </c>
      <c r="KCR3" t="n">
        <v>288.1161125276607</v>
      </c>
      <c r="KCS3" t="n">
        <v>300.5884196000172</v>
      </c>
      <c r="KCT3" t="n">
        <v>298.4226173259654</v>
      </c>
      <c r="KCU3" t="n">
        <v>287.2564259968595</v>
      </c>
      <c r="KCV3" t="n">
        <v>228.3306541696649</v>
      </c>
      <c r="KCW3" t="n">
        <v>243.5967477430293</v>
      </c>
      <c r="KCX3" t="n">
        <v>139.4774874014042</v>
      </c>
      <c r="KCY3" t="n">
        <v>80.88923792136939</v>
      </c>
      <c r="KCZ3" t="n">
        <v>42.47043953313124</v>
      </c>
      <c r="KDA3" t="n">
        <v>26.3001902020749</v>
      </c>
      <c r="KDB3" t="n">
        <v>20.41981636431541</v>
      </c>
      <c r="KDC3" t="n">
        <v>16.25397953845917</v>
      </c>
      <c r="KDD3" t="n">
        <v>22.2108893449385</v>
      </c>
      <c r="KDE3" t="n">
        <v>66.31107283046177</v>
      </c>
      <c r="KDF3" t="n">
        <v>130.3915798670661</v>
      </c>
      <c r="KDG3" t="n">
        <v>145.173546814217</v>
      </c>
      <c r="KDH3" t="n">
        <v>143.965634552784</v>
      </c>
      <c r="KDI3" t="n">
        <v>129.7299871438622</v>
      </c>
      <c r="KDJ3" t="n">
        <v>124.4678197184908</v>
      </c>
      <c r="KDK3" t="n">
        <v>133.3392219678533</v>
      </c>
      <c r="KDL3" t="n">
        <v>156.7887661835533</v>
      </c>
      <c r="KDM3" t="n">
        <v>157.2421914507491</v>
      </c>
      <c r="KDN3" t="n">
        <v>207.3176426192562</v>
      </c>
      <c r="KDO3" t="n">
        <v>264.2483041767835</v>
      </c>
      <c r="KDP3" t="n">
        <v>335.484262830647</v>
      </c>
      <c r="KDQ3" t="n">
        <v>396.1475501652476</v>
      </c>
      <c r="KDR3" t="n">
        <v>450.5361049103253</v>
      </c>
      <c r="KDS3" t="n">
        <v>515.389298663934</v>
      </c>
      <c r="KDT3" t="n">
        <v>523.6866026576259</v>
      </c>
      <c r="KDU3" t="n">
        <v>548.5924958277984</v>
      </c>
      <c r="KDV3" t="n">
        <v>384.4012625253953</v>
      </c>
      <c r="KDW3" t="n">
        <v>216.4542150351654</v>
      </c>
      <c r="KDX3" t="n">
        <v>114.2192855227663</v>
      </c>
      <c r="KDY3" t="n">
        <v>64.10499256593037</v>
      </c>
      <c r="KDZ3" t="n">
        <v>53.40810645791216</v>
      </c>
      <c r="KEA3" t="n">
        <v>45.56849246491077</v>
      </c>
      <c r="KEB3" t="n">
        <v>54.3863667209198</v>
      </c>
      <c r="KEC3" t="n">
        <v>131.5884335639677</v>
      </c>
      <c r="KED3" t="n">
        <v>259.2523625388757</v>
      </c>
      <c r="KEE3" t="n">
        <v>301.2353661106681</v>
      </c>
      <c r="KEF3" t="n">
        <v>300.6143770083269</v>
      </c>
      <c r="KEG3" t="n">
        <v>252.497099255669</v>
      </c>
      <c r="KEH3" t="n">
        <v>235.1785297937918</v>
      </c>
      <c r="KEI3" t="n">
        <v>268.2933730967238</v>
      </c>
      <c r="KEJ3" t="n">
        <v>300.213943628773</v>
      </c>
      <c r="KEK3" t="n">
        <v>288.9960051001066</v>
      </c>
      <c r="KEL3" t="n">
        <v>312.7117794410098</v>
      </c>
      <c r="KEM3" t="n">
        <v>395.0291242893525</v>
      </c>
      <c r="KEN3" t="n">
        <v>473.9426872437894</v>
      </c>
      <c r="KEO3" t="n">
        <v>576.9586568426316</v>
      </c>
      <c r="KEP3" t="n">
        <v>595.8158524955071</v>
      </c>
      <c r="KEQ3" t="n">
        <v>668.2429004442438</v>
      </c>
      <c r="KER3" t="n">
        <v>622.2551282159162</v>
      </c>
      <c r="KES3" t="n">
        <v>626.851253068797</v>
      </c>
      <c r="KET3" t="n">
        <v>408.9524099116761</v>
      </c>
      <c r="KEU3" t="n">
        <v>234.3504784572108</v>
      </c>
      <c r="KEV3" t="n">
        <v>114.8282173770709</v>
      </c>
      <c r="KEW3" t="n">
        <v>65.18433754649651</v>
      </c>
      <c r="KEX3" t="n">
        <v>45.86791911891768</v>
      </c>
      <c r="KEY3" t="n">
        <v>33.2504467407718</v>
      </c>
      <c r="KEZ3" t="n">
        <v>44.53019293652889</v>
      </c>
      <c r="KFA3" t="n">
        <v>106.6372495374959</v>
      </c>
      <c r="KFB3" t="n">
        <v>206.8936743588232</v>
      </c>
      <c r="KFC3" t="n">
        <v>253.1648234264401</v>
      </c>
      <c r="KFD3" t="n">
        <v>262.0457604713719</v>
      </c>
      <c r="KFE3" t="n">
        <v>217.8273850153514</v>
      </c>
      <c r="KFF3" t="n">
        <v>204.1539846871399</v>
      </c>
      <c r="KFG3" t="n">
        <v>223.9150798377663</v>
      </c>
      <c r="KFH3" t="n">
        <v>257.9851421502244</v>
      </c>
      <c r="KFI3" t="n">
        <v>244.1517729297302</v>
      </c>
      <c r="KFJ3" t="n">
        <v>278.3658801794183</v>
      </c>
      <c r="KFK3" t="n">
        <v>371.4876203147873</v>
      </c>
      <c r="KFL3" t="n">
        <v>415.7736765353337</v>
      </c>
      <c r="KFM3" t="n">
        <v>490.142502063979</v>
      </c>
      <c r="KFN3" t="n">
        <v>529.3090948996418</v>
      </c>
      <c r="KFO3" t="n">
        <v>581.6367996689017</v>
      </c>
      <c r="KFP3" t="n">
        <v>539.1376976027376</v>
      </c>
      <c r="KFQ3" t="n">
        <v>542.3199379050633</v>
      </c>
      <c r="KFR3" t="n">
        <v>367.6876908461819</v>
      </c>
      <c r="KFS3" t="n">
        <v>229.3334687269698</v>
      </c>
      <c r="KFT3" t="n">
        <v>115.4247853862734</v>
      </c>
      <c r="KFU3" t="n">
        <v>67.82415790167194</v>
      </c>
      <c r="KFV3" t="n">
        <v>51.98163818446773</v>
      </c>
      <c r="KFW3" t="n">
        <v>42.9774325476744</v>
      </c>
      <c r="KFX3" t="n">
        <v>55.88870489591584</v>
      </c>
      <c r="KFY3" t="n">
        <v>152.7308847106373</v>
      </c>
      <c r="KFZ3" t="n">
        <v>270.2601968473119</v>
      </c>
      <c r="KGA3" t="n">
        <v>333.0212563413572</v>
      </c>
      <c r="KGB3" t="n">
        <v>322.8856420117842</v>
      </c>
      <c r="KGC3" t="n">
        <v>285.5044809331721</v>
      </c>
      <c r="KGD3" t="n">
        <v>288.6006979507188</v>
      </c>
      <c r="KGE3" t="n">
        <v>316.053898418707</v>
      </c>
      <c r="KGF3" t="n">
        <v>363.7264620191013</v>
      </c>
      <c r="KGG3" t="n">
        <v>343.3684210149656</v>
      </c>
      <c r="KGH3" t="n">
        <v>381.539713600461</v>
      </c>
      <c r="KGI3" t="n">
        <v>450.1260434866124</v>
      </c>
      <c r="KGJ3" t="n">
        <v>540.6901891198333</v>
      </c>
      <c r="KGK3" t="n">
        <v>627.9922244654248</v>
      </c>
      <c r="KGL3" t="n">
        <v>687.955776024539</v>
      </c>
      <c r="KGM3" t="n">
        <v>683.8790675423473</v>
      </c>
      <c r="KGN3" t="n">
        <v>623.8858442383281</v>
      </c>
      <c r="KGO3" t="n">
        <v>506.0908680183063</v>
      </c>
      <c r="KGP3" t="n">
        <v>277.5179920825998</v>
      </c>
      <c r="KGQ3" t="n">
        <v>138.043893773393</v>
      </c>
      <c r="KGR3" t="n">
        <v>65.42829990793756</v>
      </c>
      <c r="KGS3" t="n">
        <v>38.8298509224072</v>
      </c>
      <c r="KGT3" t="n">
        <v>27.42388273179518</v>
      </c>
      <c r="KGU3" t="n">
        <v>20.79642419873702</v>
      </c>
      <c r="KGV3" t="n">
        <v>30.32884709702136</v>
      </c>
      <c r="KGW3" t="n">
        <v>90.09006640437575</v>
      </c>
      <c r="KGX3" t="n">
        <v>194.0506683137472</v>
      </c>
      <c r="KGY3" t="n">
        <v>247.5530848054849</v>
      </c>
      <c r="KGZ3" t="n">
        <v>266.1706746185611</v>
      </c>
      <c r="KHA3" t="n">
        <v>247.4734528273999</v>
      </c>
      <c r="KHB3" t="n">
        <v>230.0353064985646</v>
      </c>
      <c r="KHC3" t="n">
        <v>256.2123272678066</v>
      </c>
      <c r="KHD3" t="n">
        <v>289.9035904171947</v>
      </c>
      <c r="KHE3" t="n">
        <v>264.9981423014426</v>
      </c>
      <c r="KHF3" t="n">
        <v>298.9668978856824</v>
      </c>
      <c r="KHG3" t="n">
        <v>367.4894602441287</v>
      </c>
      <c r="KHH3" t="n">
        <v>447.8777591334475</v>
      </c>
      <c r="KHI3" t="n">
        <v>553.0969543031465</v>
      </c>
      <c r="KHJ3" t="n">
        <v>602.7636020068725</v>
      </c>
      <c r="KHK3" t="n">
        <v>646.6183062858552</v>
      </c>
      <c r="KHL3" t="n">
        <v>586.192076298227</v>
      </c>
      <c r="KHM3" t="n">
        <v>520.8114976825429</v>
      </c>
      <c r="KHN3" t="n">
        <v>353.8341289463434</v>
      </c>
      <c r="KHO3" t="n">
        <v>192.8670275236843</v>
      </c>
      <c r="KHP3" t="n">
        <v>84.07167577088387</v>
      </c>
      <c r="KHQ3" t="n">
        <v>44.86321279932598</v>
      </c>
      <c r="KHR3" t="n">
        <v>40.09946840785529</v>
      </c>
      <c r="KHS3" t="n">
        <v>35.18268876968718</v>
      </c>
      <c r="KHT3" t="n">
        <v>49.93662220392086</v>
      </c>
      <c r="KHU3" t="n">
        <v>140.2949476137582</v>
      </c>
      <c r="KHV3" t="n">
        <v>274.870617567928</v>
      </c>
      <c r="KHW3" t="n">
        <v>326.7582234581275</v>
      </c>
      <c r="KHX3" t="n">
        <v>330.90035764227</v>
      </c>
      <c r="KHY3" t="n">
        <v>291.941854173098</v>
      </c>
      <c r="KHZ3" t="n">
        <v>268.536090647478</v>
      </c>
      <c r="KIA3" t="n">
        <v>258.631741216435</v>
      </c>
      <c r="KIB3" t="n">
        <v>306.1994767290016</v>
      </c>
      <c r="KIC3" t="n">
        <v>299.1887751283346</v>
      </c>
      <c r="KID3" t="n">
        <v>301.6299364242853</v>
      </c>
      <c r="KIE3" t="n">
        <v>349.5192196674855</v>
      </c>
      <c r="KIF3" t="n">
        <v>424.6366087190279</v>
      </c>
      <c r="KIG3" t="n">
        <v>512.9973941109636</v>
      </c>
      <c r="KIH3" t="n">
        <v>532.9913760041973</v>
      </c>
      <c r="KII3" t="n">
        <v>510.3531015106105</v>
      </c>
      <c r="KIJ3" t="n">
        <v>409.8113965645938</v>
      </c>
      <c r="KIK3" t="n">
        <v>302.0447968174894</v>
      </c>
      <c r="KIL3" t="n">
        <v>204.36018752271</v>
      </c>
      <c r="KIM3" t="n">
        <v>123.4108811368559</v>
      </c>
      <c r="KIN3" t="n">
        <v>61.14849923966458</v>
      </c>
      <c r="KIO3" t="n">
        <v>37.81775402053183</v>
      </c>
      <c r="KIP3" t="n">
        <v>26.50528459733188</v>
      </c>
      <c r="KIQ3" t="n">
        <v>26.17598320640205</v>
      </c>
      <c r="KIR3" t="n">
        <v>42.13275236069803</v>
      </c>
      <c r="KIS3" t="n">
        <v>115.8144615147691</v>
      </c>
      <c r="KIT3" t="n">
        <v>219.7489542833334</v>
      </c>
      <c r="KIU3" t="n">
        <v>256.9569469318052</v>
      </c>
      <c r="KIV3" t="n">
        <v>253.6081572074588</v>
      </c>
      <c r="KIW3" t="n">
        <v>216.5427721720259</v>
      </c>
      <c r="KIX3" t="n">
        <v>207.1424565483405</v>
      </c>
      <c r="KIY3" t="n">
        <v>218.0474763233993</v>
      </c>
      <c r="KIZ3" t="n">
        <v>242.7487965040256</v>
      </c>
      <c r="KJA3" t="n">
        <v>240.8582644142943</v>
      </c>
      <c r="KJB3" t="n">
        <v>265.7335441162408</v>
      </c>
      <c r="KJC3" t="n">
        <v>337.9934873896615</v>
      </c>
      <c r="KJD3" t="n">
        <v>440.0812455471101</v>
      </c>
      <c r="KJE3" t="n">
        <v>487.23902451416</v>
      </c>
      <c r="KJF3" t="n">
        <v>503.2228501922316</v>
      </c>
      <c r="KJG3" t="n">
        <v>480.99976000714</v>
      </c>
      <c r="KJH3" t="n">
        <v>409.4051568922783</v>
      </c>
      <c r="KJI3" t="n">
        <v>333.7096571467067</v>
      </c>
      <c r="KJJ3" t="n">
        <v>211.4207528705594</v>
      </c>
      <c r="KJK3" t="n">
        <v>130.0021842497181</v>
      </c>
      <c r="KJL3" t="n">
        <v>58.41715027665412</v>
      </c>
      <c r="KJM3" t="n">
        <v>34.3839523957991</v>
      </c>
      <c r="KJN3" t="n">
        <v>26.54418225074548</v>
      </c>
      <c r="KJO3" t="n">
        <v>24.09255668582353</v>
      </c>
      <c r="KJP3" t="n">
        <v>35.63657408393954</v>
      </c>
      <c r="KJQ3" t="n">
        <v>109.7254383113181</v>
      </c>
      <c r="KJR3" t="n">
        <v>222.7540634804975</v>
      </c>
      <c r="KJS3" t="n">
        <v>278.7860422455735</v>
      </c>
      <c r="KJT3" t="n">
        <v>270.1991283774358</v>
      </c>
      <c r="KJU3" t="n">
        <v>236.9630414535243</v>
      </c>
      <c r="KJV3" t="n">
        <v>234.8727942888434</v>
      </c>
      <c r="KJW3" t="n">
        <v>246.1978220607995</v>
      </c>
      <c r="KJX3" t="n">
        <v>296.4983288922708</v>
      </c>
      <c r="KJY3" t="n">
        <v>278.4977235916925</v>
      </c>
      <c r="KJZ3" t="n">
        <v>325.9404503581447</v>
      </c>
      <c r="KKA3" t="n">
        <v>410.6803043765138</v>
      </c>
      <c r="KKB3" t="n">
        <v>519.5732331518686</v>
      </c>
      <c r="KKC3" t="n">
        <v>575.753120978331</v>
      </c>
      <c r="KKD3" t="n">
        <v>608.048725299372</v>
      </c>
      <c r="KKE3" t="n">
        <v>630.9751217159037</v>
      </c>
      <c r="KKF3" t="n">
        <v>523.1003047622288</v>
      </c>
      <c r="KKG3" t="n">
        <v>552.5582050772122</v>
      </c>
      <c r="KKH3" t="n">
        <v>379.9664626737988</v>
      </c>
      <c r="KKI3" t="n">
        <v>222.1354551403276</v>
      </c>
      <c r="KKJ3" t="n">
        <v>109.6288522789458</v>
      </c>
      <c r="KKK3" t="n">
        <v>64.10063502109168</v>
      </c>
      <c r="KKL3" t="n">
        <v>50.36349917539048</v>
      </c>
      <c r="KKM3" t="n">
        <v>41.18961876370493</v>
      </c>
      <c r="KKN3" t="n">
        <v>50.57771839858258</v>
      </c>
      <c r="KKO3" t="n">
        <v>132.9192605844029</v>
      </c>
      <c r="KKP3" t="n">
        <v>255.462133299155</v>
      </c>
      <c r="KKQ3" t="n">
        <v>308.6339991742994</v>
      </c>
      <c r="KKR3" t="n">
        <v>324.9471848303016</v>
      </c>
      <c r="KKS3" t="n">
        <v>266.2315637492215</v>
      </c>
      <c r="KKT3" t="n">
        <v>253.1212962529731</v>
      </c>
      <c r="KKU3" t="n">
        <v>278.0534856347739</v>
      </c>
      <c r="KKV3" t="n">
        <v>326.5346151462318</v>
      </c>
      <c r="KKW3" t="n">
        <v>314.0868200898591</v>
      </c>
      <c r="KKX3" t="n">
        <v>357.9235431625215</v>
      </c>
      <c r="KKY3" t="n">
        <v>421.689347629065</v>
      </c>
      <c r="KKZ3" t="n">
        <v>501.5386808905548</v>
      </c>
      <c r="KLA3" t="n">
        <v>586.1026988006288</v>
      </c>
      <c r="KLB3" t="n">
        <v>611.8518718744413</v>
      </c>
      <c r="KLC3" t="n">
        <v>642.5834866485858</v>
      </c>
      <c r="KLD3" t="n">
        <v>579.9767812391226</v>
      </c>
      <c r="KLE3" t="n">
        <v>568.3149997464593</v>
      </c>
      <c r="KLF3" t="n">
        <v>375.702036539487</v>
      </c>
      <c r="KLG3" t="n">
        <v>216.7456768695318</v>
      </c>
      <c r="KLH3" t="n">
        <v>114.5791815864629</v>
      </c>
      <c r="KLI3" t="n">
        <v>65.8233123800013</v>
      </c>
      <c r="KLJ3" t="n">
        <v>50.91105862280137</v>
      </c>
      <c r="KLK3" t="n">
        <v>38.63670574921014</v>
      </c>
      <c r="KLL3" t="n">
        <v>46.42165227759355</v>
      </c>
      <c r="KLM3" t="n">
        <v>107.1879362672027</v>
      </c>
      <c r="KLN3" t="n">
        <v>220.566082856801</v>
      </c>
      <c r="KLO3" t="n">
        <v>290.5954163078126</v>
      </c>
      <c r="KLP3" t="n">
        <v>289.6937729025161</v>
      </c>
      <c r="KLQ3" t="n">
        <v>265.894507493084</v>
      </c>
      <c r="KLR3" t="n">
        <v>249.3103614604573</v>
      </c>
      <c r="KLS3" t="n">
        <v>269.3969491099943</v>
      </c>
      <c r="KLT3" t="n">
        <v>306.7398585378</v>
      </c>
      <c r="KLU3" t="n">
        <v>301.4779387501861</v>
      </c>
      <c r="KLV3" t="n">
        <v>355.7440888755262</v>
      </c>
      <c r="KLW3" t="n">
        <v>423.0805829475876</v>
      </c>
      <c r="KLX3" t="n">
        <v>519.0305059650136</v>
      </c>
      <c r="KLY3" t="n">
        <v>606.4538004590936</v>
      </c>
      <c r="KLZ3" t="n">
        <v>695.9940424097125</v>
      </c>
      <c r="KMA3" t="n">
        <v>803.1567421154441</v>
      </c>
      <c r="KMB3" t="n">
        <v>768.4678291068284</v>
      </c>
      <c r="KMC3" t="n">
        <v>782.4979551296769</v>
      </c>
      <c r="KMD3" t="n">
        <v>556.8019027018237</v>
      </c>
      <c r="KME3" t="n">
        <v>336.4536114814119</v>
      </c>
      <c r="KMF3" t="n">
        <v>167.856718977328</v>
      </c>
      <c r="KMG3" t="n">
        <v>98.67913521468152</v>
      </c>
      <c r="KMH3" t="n">
        <v>77.62583391328118</v>
      </c>
      <c r="KMI3" t="n">
        <v>57.90468443625294</v>
      </c>
      <c r="KMJ3" t="n">
        <v>70.26860776829893</v>
      </c>
      <c r="KMK3" t="n">
        <v>165.5689579199947</v>
      </c>
      <c r="KML3" t="n">
        <v>295.7121452816781</v>
      </c>
      <c r="KMM3" t="n">
        <v>334.4547854678287</v>
      </c>
      <c r="KMN3" t="n">
        <v>344.2006389602961</v>
      </c>
      <c r="KMO3" t="n">
        <v>292.771186369774</v>
      </c>
      <c r="KMP3" t="n">
        <v>272.428116399922</v>
      </c>
      <c r="KMQ3" t="n">
        <v>281.0482879312261</v>
      </c>
      <c r="KMR3" t="n">
        <v>295.8860810746161</v>
      </c>
      <c r="KMS3" t="n">
        <v>263.5955296363267</v>
      </c>
      <c r="KMT3" t="n">
        <v>286.5694337829756</v>
      </c>
      <c r="KMU3" t="n">
        <v>353.2068060743893</v>
      </c>
      <c r="KMV3" t="n">
        <v>425.8694607850116</v>
      </c>
      <c r="KMW3" t="n">
        <v>505.7922643315055</v>
      </c>
      <c r="KMX3" t="n">
        <v>577.3652982314136</v>
      </c>
      <c r="KMY3" t="n">
        <v>580.8625521043514</v>
      </c>
      <c r="KMZ3" t="n">
        <v>529.6181481070743</v>
      </c>
      <c r="KNA3" t="n">
        <v>482.6958269433522</v>
      </c>
      <c r="KNB3" t="n">
        <v>340.2412912287127</v>
      </c>
      <c r="KNC3" t="n">
        <v>216.4507839530427</v>
      </c>
      <c r="KND3" t="n">
        <v>104.86900812851</v>
      </c>
      <c r="KNE3" t="n">
        <v>64.14983591083484</v>
      </c>
      <c r="KNF3" t="n">
        <v>56.07449731104776</v>
      </c>
      <c r="KNG3" t="n">
        <v>44.576084731889</v>
      </c>
      <c r="KNH3" t="n">
        <v>62.23429566193563</v>
      </c>
      <c r="KNI3" t="n">
        <v>161.4743768905579</v>
      </c>
      <c r="KNJ3" t="n">
        <v>314.1601473419972</v>
      </c>
      <c r="KNK3" t="n">
        <v>350.8240088817136</v>
      </c>
      <c r="KNL3" t="n">
        <v>356.991150959</v>
      </c>
      <c r="KNM3" t="n">
        <v>307.5978361086216</v>
      </c>
      <c r="KNN3" t="n">
        <v>289.5243924800695</v>
      </c>
      <c r="KNO3" t="n">
        <v>316.623020770329</v>
      </c>
      <c r="KNP3" t="n">
        <v>361.2808963729881</v>
      </c>
      <c r="KNQ3" t="n">
        <v>342.4815201861605</v>
      </c>
      <c r="KNR3" t="n">
        <v>372.3140038513733</v>
      </c>
      <c r="KNS3" t="n">
        <v>472.168991030721</v>
      </c>
      <c r="KNT3" t="n">
        <v>557.6445262372065</v>
      </c>
      <c r="KNU3" t="n">
        <v>670.841145829356</v>
      </c>
      <c r="KNV3" t="n">
        <v>762.2571292734434</v>
      </c>
      <c r="KNW3" t="n">
        <v>782.6093412301236</v>
      </c>
      <c r="KNX3" t="n">
        <v>762.7679363143093</v>
      </c>
      <c r="KNY3" t="n">
        <v>738.8809164146526</v>
      </c>
      <c r="KNZ3" t="n">
        <v>471.410259644543</v>
      </c>
      <c r="KOA3" t="n">
        <v>265.1163052850063</v>
      </c>
      <c r="KOB3" t="n">
        <v>133.1997988542049</v>
      </c>
      <c r="KOC3" t="n">
        <v>72.74699221101574</v>
      </c>
      <c r="KOD3" t="n">
        <v>53.6719502604758</v>
      </c>
      <c r="KOE3" t="n">
        <v>39.46508458836367</v>
      </c>
      <c r="KOF3" t="n">
        <v>47.99270907713594</v>
      </c>
      <c r="KOG3" t="n">
        <v>107.0058874144402</v>
      </c>
      <c r="KOH3" t="n">
        <v>193.6724962191645</v>
      </c>
      <c r="KOI3" t="n">
        <v>233.9843518206978</v>
      </c>
      <c r="KOJ3" t="n">
        <v>245.3647190355733</v>
      </c>
      <c r="KOK3" t="n">
        <v>217.4357870861537</v>
      </c>
      <c r="KOL3" t="n">
        <v>194.7472969301043</v>
      </c>
      <c r="KOM3" t="n">
        <v>200.77891917509</v>
      </c>
      <c r="KON3" t="n">
        <v>239.3424522789799</v>
      </c>
      <c r="KOO3" t="n">
        <v>232.4269855460556</v>
      </c>
      <c r="KOP3" t="n">
        <v>259.8373104208526</v>
      </c>
      <c r="KOQ3" t="n">
        <v>306.3884359729911</v>
      </c>
      <c r="KOR3" t="n">
        <v>379.2825826857632</v>
      </c>
      <c r="KOS3" t="n">
        <v>459.1460174343982</v>
      </c>
      <c r="KOT3" t="n">
        <v>442.6530724628418</v>
      </c>
      <c r="KOU3" t="n">
        <v>398.6004931899157</v>
      </c>
      <c r="KOV3" t="n">
        <v>371.1087291193303</v>
      </c>
      <c r="KOW3" t="n">
        <v>333.1135004972063</v>
      </c>
      <c r="KOX3" t="n">
        <v>180.8953868496956</v>
      </c>
      <c r="KOY3" t="n">
        <v>95.25600373512577</v>
      </c>
      <c r="KOZ3" t="n">
        <v>51.19562422518069</v>
      </c>
      <c r="KPA3" t="n">
        <v>31.42855400192823</v>
      </c>
      <c r="KPB3" t="n">
        <v>23.88610511027681</v>
      </c>
      <c r="KPC3" t="n">
        <v>22.04583554980161</v>
      </c>
      <c r="KPD3" t="n">
        <v>32.39910288039677</v>
      </c>
      <c r="KPE3" t="n">
        <v>97.7649763511981</v>
      </c>
      <c r="KPF3" t="n">
        <v>206.3664233945112</v>
      </c>
      <c r="KPG3" t="n">
        <v>235.6373669929295</v>
      </c>
      <c r="KPH3" t="n">
        <v>236.7622001120793</v>
      </c>
      <c r="KPI3" t="n">
        <v>209.8467617183996</v>
      </c>
      <c r="KPJ3" t="n">
        <v>195.8666073742255</v>
      </c>
      <c r="KPK3" t="n">
        <v>211.9546620601203</v>
      </c>
      <c r="KPL3" t="n">
        <v>238.812488031686</v>
      </c>
      <c r="KPM3" t="n">
        <v>228.2871540521338</v>
      </c>
      <c r="KPN3" t="n">
        <v>264.8262630814776</v>
      </c>
      <c r="KPO3" t="n">
        <v>314.4499076191465</v>
      </c>
      <c r="KPP3" t="n">
        <v>376.3235515678736</v>
      </c>
      <c r="KPQ3" t="n">
        <v>425.6802858980192</v>
      </c>
      <c r="KPR3" t="n">
        <v>442.6038348596</v>
      </c>
      <c r="KPS3" t="n">
        <v>463.8881226139377</v>
      </c>
      <c r="KPT3" t="n">
        <v>407.8033140613405</v>
      </c>
      <c r="KPU3" t="n">
        <v>391.6378845166457</v>
      </c>
      <c r="KPV3" t="n">
        <v>226.3781719740761</v>
      </c>
      <c r="KPW3" t="n">
        <v>123.2384405479304</v>
      </c>
      <c r="KPX3" t="n">
        <v>56.704016690741</v>
      </c>
      <c r="KPY3" t="n">
        <v>31.45901052712335</v>
      </c>
      <c r="KPZ3" t="n">
        <v>22.5559199501123</v>
      </c>
      <c r="KQA3" t="n">
        <v>21.71004913554135</v>
      </c>
      <c r="KQB3" t="n">
        <v>29.99672773443518</v>
      </c>
      <c r="KQC3" t="n">
        <v>90.20487898064265</v>
      </c>
      <c r="KQD3" t="n">
        <v>187.340935405692</v>
      </c>
      <c r="KQE3" t="n">
        <v>226.799962271863</v>
      </c>
      <c r="KQF3" t="n">
        <v>222.2040039477049</v>
      </c>
      <c r="KQG3" t="n">
        <v>193.7824422636209</v>
      </c>
      <c r="KQH3" t="n">
        <v>190.3411211546783</v>
      </c>
      <c r="KQI3" t="n">
        <v>206.4837339308678</v>
      </c>
      <c r="KQJ3" t="n">
        <v>230.1736875489043</v>
      </c>
      <c r="KQK3" t="n">
        <v>233.1957887653135</v>
      </c>
      <c r="KQL3" t="n">
        <v>284.0282662117659</v>
      </c>
      <c r="KQM3" t="n">
        <v>351.1776503573745</v>
      </c>
      <c r="KQN3" t="n">
        <v>411.3872487630015</v>
      </c>
      <c r="KQO3" t="n">
        <v>479.1075906753513</v>
      </c>
      <c r="KQP3" t="n">
        <v>489.9405269815911</v>
      </c>
      <c r="KQQ3" t="n">
        <v>547.3379084489002</v>
      </c>
      <c r="KQR3" t="n">
        <v>527.7656395466264</v>
      </c>
      <c r="KQS3" t="n">
        <v>557.8943635899939</v>
      </c>
      <c r="KQT3" t="n">
        <v>355.1900516971269</v>
      </c>
      <c r="KQU3" t="n">
        <v>211.2296876561209</v>
      </c>
      <c r="KQV3" t="n">
        <v>96.06049609842235</v>
      </c>
      <c r="KQW3" t="n">
        <v>57.14624939435763</v>
      </c>
      <c r="KQX3" t="n">
        <v>44.8083664696217</v>
      </c>
      <c r="KQY3" t="n">
        <v>36.33361706389816</v>
      </c>
      <c r="KQZ3" t="n">
        <v>44.76044604627414</v>
      </c>
      <c r="KRA3" t="n">
        <v>106.4710186827972</v>
      </c>
      <c r="KRB3" t="n">
        <v>219.2625808681414</v>
      </c>
      <c r="KRC3" t="n">
        <v>258.3166025877663</v>
      </c>
      <c r="KRD3" t="n">
        <v>260.3583268612592</v>
      </c>
      <c r="KRE3" t="n">
        <v>213.7293247483902</v>
      </c>
      <c r="KRF3" t="n">
        <v>195.0425360441484</v>
      </c>
      <c r="KRG3" t="n">
        <v>214.2002153173438</v>
      </c>
      <c r="KRH3" t="n">
        <v>217.4286444025868</v>
      </c>
      <c r="KRI3" t="n">
        <v>208.9646047102244</v>
      </c>
      <c r="KRJ3" t="n">
        <v>226.7584867706253</v>
      </c>
      <c r="KRK3" t="n">
        <v>279.544046087193</v>
      </c>
      <c r="KRL3" t="n">
        <v>335.5903803944723</v>
      </c>
      <c r="KRM3" t="n">
        <v>375.7545726095891</v>
      </c>
      <c r="KRN3" t="n">
        <v>349.8417618097612</v>
      </c>
      <c r="KRO3" t="n">
        <v>362.5698020588901</v>
      </c>
      <c r="KRP3" t="n">
        <v>309.3835699089669</v>
      </c>
      <c r="KRQ3" t="n">
        <v>265.3781533214615</v>
      </c>
      <c r="KRR3" t="n">
        <v>156.0488024203824</v>
      </c>
      <c r="KRS3" t="n">
        <v>92.28275675973073</v>
      </c>
      <c r="KRT3" t="n">
        <v>47.69066160207031</v>
      </c>
      <c r="KRU3" t="n">
        <v>29.91128991352183</v>
      </c>
      <c r="KRV3" t="n">
        <v>23.41195424214602</v>
      </c>
      <c r="KRW3" t="n">
        <v>18.85020527568735</v>
      </c>
      <c r="KRX3" t="n">
        <v>23.64152705540571</v>
      </c>
      <c r="KRY3" t="n">
        <v>65.78461524558398</v>
      </c>
      <c r="KRZ3" t="n">
        <v>178.9852850618498</v>
      </c>
      <c r="KSA3" t="n">
        <v>234.9453428716023</v>
      </c>
      <c r="KSB3" t="n">
        <v>251.7781743043787</v>
      </c>
      <c r="KSC3" t="n">
        <v>250.7270531887707</v>
      </c>
      <c r="KSD3" t="n">
        <v>247.955004334048</v>
      </c>
      <c r="KSE3" t="n">
        <v>258.5191433045368</v>
      </c>
      <c r="KSF3" t="n">
        <v>298.972748839972</v>
      </c>
      <c r="KSG3" t="n">
        <v>296.6273677580169</v>
      </c>
      <c r="KSH3" t="n">
        <v>350.3106829287157</v>
      </c>
      <c r="KSI3" t="n">
        <v>446.3094238033698</v>
      </c>
      <c r="KSJ3" t="n">
        <v>541.2405985715476</v>
      </c>
      <c r="KSK3" t="n">
        <v>618.322677219993</v>
      </c>
      <c r="KSL3" t="n">
        <v>658.0199803018405</v>
      </c>
      <c r="KSM3" t="n">
        <v>712.3799793164579</v>
      </c>
      <c r="KSN3" t="n">
        <v>722.5785710642131</v>
      </c>
      <c r="KSO3" t="n">
        <v>713.7884724134867</v>
      </c>
      <c r="KSP3" t="n">
        <v>484.9305726679731</v>
      </c>
      <c r="KSQ3" t="n">
        <v>284.139461192166</v>
      </c>
      <c r="KSR3" t="n">
        <v>143.8942180942473</v>
      </c>
      <c r="KSS3" t="n">
        <v>85.15840404284961</v>
      </c>
      <c r="KST3" t="n">
        <v>71.21203883756833</v>
      </c>
      <c r="KSU3" t="n">
        <v>60.29178177458022</v>
      </c>
      <c r="KSV3" t="n">
        <v>76.95286755009211</v>
      </c>
      <c r="KSW3" t="n">
        <v>179.3821283312509</v>
      </c>
      <c r="KSX3" t="n">
        <v>362.9372955092778</v>
      </c>
      <c r="KSY3" t="n">
        <v>422.1341090830731</v>
      </c>
      <c r="KSZ3" t="n">
        <v>434.0730286638338</v>
      </c>
      <c r="KTA3" t="n">
        <v>365.3203585066524</v>
      </c>
      <c r="KTB3" t="n">
        <v>369.4421727686525</v>
      </c>
      <c r="KTC3" t="n">
        <v>382.9349921233184</v>
      </c>
      <c r="KTD3" t="n">
        <v>427.2252057775984</v>
      </c>
      <c r="KTE3" t="n">
        <v>417.5384846539553</v>
      </c>
      <c r="KTF3" t="n">
        <v>440.4504889296809</v>
      </c>
      <c r="KTG3" t="n">
        <v>524.2493516285944</v>
      </c>
      <c r="KTH3" t="n">
        <v>654.2337586124719</v>
      </c>
      <c r="KTI3" t="n">
        <v>724.9619159774616</v>
      </c>
      <c r="KTJ3" t="n">
        <v>825.672145161548</v>
      </c>
      <c r="KTK3" t="n">
        <v>916.0674006960619</v>
      </c>
      <c r="KTL3" t="n">
        <v>952.1535903596323</v>
      </c>
      <c r="KTM3" t="n">
        <v>966.1796663727023</v>
      </c>
      <c r="KTN3" t="n">
        <v>655.227784458876</v>
      </c>
      <c r="KTO3" t="n">
        <v>376.7166204535637</v>
      </c>
      <c r="KTP3" t="n">
        <v>192.0187386076674</v>
      </c>
      <c r="KTQ3" t="n">
        <v>114.0274846984636</v>
      </c>
      <c r="KTR3" t="n">
        <v>91.11210620607994</v>
      </c>
      <c r="KTS3" t="n">
        <v>71.54112187366252</v>
      </c>
      <c r="KTT3" t="n">
        <v>86.57164099550621</v>
      </c>
      <c r="KTU3" t="n">
        <v>207.0579502027988</v>
      </c>
      <c r="KTV3" t="n">
        <v>367.3035255474953</v>
      </c>
      <c r="KTW3" t="n">
        <v>458.0467401880311</v>
      </c>
      <c r="KTX3" t="n">
        <v>449.7255935196112</v>
      </c>
      <c r="KTY3" t="n">
        <v>381.7555130041233</v>
      </c>
      <c r="KTZ3" t="n">
        <v>357.5142802275057</v>
      </c>
      <c r="KUA3" t="n">
        <v>384.0781936494881</v>
      </c>
      <c r="KUB3" t="n">
        <v>423.8496558392695</v>
      </c>
      <c r="KUC3" t="n">
        <v>389.8346392430294</v>
      </c>
      <c r="KUD3" t="n">
        <v>454.8404136502028</v>
      </c>
      <c r="KUE3" t="n">
        <v>512.6443327130702</v>
      </c>
      <c r="KUF3" t="n">
        <v>623.7932400627155</v>
      </c>
      <c r="KUG3" t="n">
        <v>706.2338730920568</v>
      </c>
      <c r="KUH3" t="n">
        <v>805.1174328485585</v>
      </c>
      <c r="KUI3" t="n">
        <v>912.5786319183618</v>
      </c>
      <c r="KUJ3" t="n">
        <v>918.8977180406819</v>
      </c>
      <c r="KUK3" t="n">
        <v>952.7632639855384</v>
      </c>
      <c r="KUL3" t="n">
        <v>641.0657522401906</v>
      </c>
      <c r="KUM3" t="n">
        <v>373.1178610512238</v>
      </c>
      <c r="KUN3" t="n">
        <v>189.9995396661873</v>
      </c>
      <c r="KUO3" t="n">
        <v>115.5871004325062</v>
      </c>
      <c r="KUP3" t="n">
        <v>85.40513521227275</v>
      </c>
      <c r="KUQ3" t="n">
        <v>70.32584528643807</v>
      </c>
      <c r="KUR3" t="n">
        <v>87.3189910276905</v>
      </c>
      <c r="KUS3" t="n">
        <v>198.534000958173</v>
      </c>
      <c r="KUT3" t="n">
        <v>367.0145627160632</v>
      </c>
      <c r="KUU3" t="n">
        <v>432.1546039959902</v>
      </c>
      <c r="KUV3" t="n">
        <v>430.0746759933067</v>
      </c>
      <c r="KUW3" t="n">
        <v>392.1041671218491</v>
      </c>
      <c r="KUX3" t="n">
        <v>349.6783880735601</v>
      </c>
      <c r="KUY3" t="n">
        <v>383.6405351474787</v>
      </c>
      <c r="KUZ3" t="n">
        <v>419.9538928726888</v>
      </c>
      <c r="KVA3" t="n">
        <v>413.9347666508382</v>
      </c>
      <c r="KVB3" t="n">
        <v>430.9550198274234</v>
      </c>
      <c r="KVC3" t="n">
        <v>510.3328292519745</v>
      </c>
      <c r="KVD3" t="n">
        <v>625.5083432086265</v>
      </c>
      <c r="KVE3" t="n">
        <v>707.4504314559525</v>
      </c>
      <c r="KVF3" t="n">
        <v>787.7318784309532</v>
      </c>
      <c r="KVG3" t="n">
        <v>925.7048776207597</v>
      </c>
      <c r="KVH3" t="n">
        <v>908.8677347555881</v>
      </c>
      <c r="KVI3" t="n">
        <v>929.8575959895303</v>
      </c>
      <c r="KVJ3" t="n">
        <v>629.416682996628</v>
      </c>
      <c r="KVK3" t="n">
        <v>439.9698212487386</v>
      </c>
      <c r="KVL3" t="n">
        <v>224.6396633235844</v>
      </c>
      <c r="KVM3" t="n">
        <v>128.254640388402</v>
      </c>
      <c r="KVN3" t="n">
        <v>100.2607641951424</v>
      </c>
      <c r="KVO3" t="n">
        <v>79.11946748305729</v>
      </c>
      <c r="KVP3" t="n">
        <v>104.6334738451025</v>
      </c>
      <c r="KVQ3" t="n">
        <v>245.7328233082432</v>
      </c>
      <c r="KVR3" t="n">
        <v>454.0600686991645</v>
      </c>
      <c r="KVS3" t="n">
        <v>528.4092057927319</v>
      </c>
      <c r="KVT3" t="n">
        <v>544.5894996704998</v>
      </c>
      <c r="KVU3" t="n">
        <v>463.6558961792759</v>
      </c>
      <c r="KVV3" t="n">
        <v>462.650584851666</v>
      </c>
      <c r="KVW3" t="n">
        <v>479.2494866722036</v>
      </c>
      <c r="KVX3" t="n">
        <v>554.0281351770121</v>
      </c>
      <c r="KVY3" t="n">
        <v>491.0880924468555</v>
      </c>
      <c r="KVZ3" t="n">
        <v>534.7364753860628</v>
      </c>
      <c r="KWA3" t="n">
        <v>632.1000511445957</v>
      </c>
      <c r="KWB3" t="n">
        <v>770.0458421159572</v>
      </c>
      <c r="KWC3" t="n">
        <v>901.6671784472825</v>
      </c>
      <c r="KWD3" t="n">
        <v>998.4726862549236</v>
      </c>
      <c r="KWE3" t="n">
        <v>1115.134149549713</v>
      </c>
      <c r="KWF3" t="n">
        <v>1114.665887761343</v>
      </c>
      <c r="KWG3" t="n">
        <v>1152.465746259752</v>
      </c>
      <c r="KWH3" t="n">
        <v>737.5077758085673</v>
      </c>
      <c r="KWI3" t="n">
        <v>410.8138551172549</v>
      </c>
      <c r="KWJ3" t="n">
        <v>209.9847325244728</v>
      </c>
      <c r="KWK3" t="n">
        <v>120.3263856853077</v>
      </c>
      <c r="KWL3" t="n">
        <v>95.70504595196665</v>
      </c>
      <c r="KWM3" t="n">
        <v>77.11995562124331</v>
      </c>
      <c r="KWN3" t="n">
        <v>97.83001301091475</v>
      </c>
      <c r="KWO3" t="n">
        <v>227.942389847061</v>
      </c>
      <c r="KWP3" t="n">
        <v>430.6487286231519</v>
      </c>
      <c r="KWQ3" t="n">
        <v>472.5161861255329</v>
      </c>
      <c r="KWR3" t="n">
        <v>476.3694337907903</v>
      </c>
      <c r="KWS3" t="n">
        <v>397.7632723767754</v>
      </c>
      <c r="KWT3" t="n">
        <v>386.0023053548123</v>
      </c>
      <c r="KWU3" t="n">
        <v>405.9194093089214</v>
      </c>
      <c r="KWV3" t="n">
        <v>461.5823181209323</v>
      </c>
      <c r="KWW3" t="n">
        <v>417.901269675936</v>
      </c>
      <c r="KWX3" t="n">
        <v>464.6459578469267</v>
      </c>
      <c r="KWY3" t="n">
        <v>543.6236138290083</v>
      </c>
      <c r="KWZ3" t="n">
        <v>627.8384610665089</v>
      </c>
      <c r="KXA3" t="n">
        <v>720.617462305327</v>
      </c>
      <c r="KXB3" t="n">
        <v>782.7015693359444</v>
      </c>
      <c r="KXC3" t="n">
        <v>812.6837044943238</v>
      </c>
      <c r="KXD3" t="n">
        <v>750.4139783441858</v>
      </c>
      <c r="KXE3" t="n">
        <v>695.8032236734825</v>
      </c>
      <c r="KXF3" t="n">
        <v>442.0155222509608</v>
      </c>
      <c r="KXG3" t="n">
        <v>228.6169505363309</v>
      </c>
      <c r="KXH3" t="n">
        <v>123.0754911706646</v>
      </c>
      <c r="KXI3" t="n">
        <v>64.37639213355209</v>
      </c>
      <c r="KXJ3" t="n">
        <v>46.37038307587017</v>
      </c>
      <c r="KXK3" t="n">
        <v>35.45950634407373</v>
      </c>
      <c r="KXL3" t="n">
        <v>50.20088381433582</v>
      </c>
      <c r="KXM3" t="n">
        <v>124.788438479832</v>
      </c>
      <c r="KXN3" t="n">
        <v>293.1903405975101</v>
      </c>
      <c r="KXO3" t="n">
        <v>381.3197290748475</v>
      </c>
      <c r="KXP3" t="n">
        <v>390.6864474399393</v>
      </c>
      <c r="KXQ3" t="n">
        <v>345.6372873919051</v>
      </c>
      <c r="KXR3" t="n">
        <v>327.5982848681167</v>
      </c>
      <c r="KXS3" t="n">
        <v>332.0067853313008</v>
      </c>
      <c r="KXT3" t="n">
        <v>377.0687729864906</v>
      </c>
      <c r="KXU3" t="n">
        <v>358.0996352750399</v>
      </c>
      <c r="KXV3" t="n">
        <v>392.7567667539546</v>
      </c>
      <c r="KXW3" t="n">
        <v>471.0350520507085</v>
      </c>
      <c r="KXX3" t="n">
        <v>580.4279035045781</v>
      </c>
      <c r="KXY3" t="n">
        <v>686.4186075146633</v>
      </c>
      <c r="KXZ3" t="n">
        <v>731.4924215851311</v>
      </c>
      <c r="KYA3" t="n">
        <v>785.7635513234375</v>
      </c>
      <c r="KYB3" t="n">
        <v>744.3215327911228</v>
      </c>
      <c r="KYC3" t="n">
        <v>775.4559536519375</v>
      </c>
      <c r="KYD3" t="n">
        <v>500.0687563179262</v>
      </c>
      <c r="KYE3" t="n">
        <v>257.7851863369648</v>
      </c>
      <c r="KYF3" t="n">
        <v>114.4827676169753</v>
      </c>
      <c r="KYG3" t="n">
        <v>65.25138458805866</v>
      </c>
      <c r="KYH3" t="n">
        <v>45.62354025774079</v>
      </c>
      <c r="KYI3" t="n">
        <v>39.32734102616453</v>
      </c>
      <c r="KYJ3" t="n">
        <v>42.12521990827973</v>
      </c>
      <c r="KYK3" t="n">
        <v>114.2381759102537</v>
      </c>
      <c r="KYL3" t="n">
        <v>237.4600310334115</v>
      </c>
      <c r="KYM3" t="n">
        <v>297.5991441529152</v>
      </c>
      <c r="KYN3" t="n">
        <v>323.1616097520345</v>
      </c>
      <c r="KYO3" t="n">
        <v>298.9067598899113</v>
      </c>
      <c r="KYP3" t="n">
        <v>284.7639726701188</v>
      </c>
      <c r="KYQ3" t="n">
        <v>307.0945058533953</v>
      </c>
      <c r="KYR3" t="n">
        <v>343.2755975908982</v>
      </c>
      <c r="KYS3" t="n">
        <v>331.4729572089682</v>
      </c>
      <c r="KYT3" t="n">
        <v>365.9507335862935</v>
      </c>
      <c r="KYU3" t="n">
        <v>447.0989305127409</v>
      </c>
      <c r="KYV3" t="n">
        <v>541.40350629607</v>
      </c>
      <c r="KYW3" t="n">
        <v>601.366905491812</v>
      </c>
      <c r="KYX3" t="n">
        <v>638.0823702748507</v>
      </c>
      <c r="KYY3" t="n">
        <v>704.3565493976732</v>
      </c>
      <c r="KYZ3" t="n">
        <v>692.3893745375877</v>
      </c>
      <c r="KZA3" t="n">
        <v>691.5406665133726</v>
      </c>
      <c r="KZB3" t="n">
        <v>474.8289069664314</v>
      </c>
      <c r="KZC3" t="n">
        <v>262.1502156449594</v>
      </c>
      <c r="KZD3" t="n">
        <v>131.2682078504727</v>
      </c>
      <c r="KZE3" t="n">
        <v>77.28281500126967</v>
      </c>
      <c r="KZF3" t="n">
        <v>62.36152000479173</v>
      </c>
      <c r="KZG3" t="n">
        <v>47.98764577801616</v>
      </c>
      <c r="KZH3" t="n">
        <v>67.18464515156474</v>
      </c>
      <c r="KZI3" t="n">
        <v>173.9610047817616</v>
      </c>
      <c r="KZJ3" t="n">
        <v>351.3886329444045</v>
      </c>
      <c r="KZK3" t="n">
        <v>429.9466626082925</v>
      </c>
      <c r="KZL3" t="n">
        <v>434.8689283428259</v>
      </c>
      <c r="KZM3" t="n">
        <v>366.8102592037771</v>
      </c>
      <c r="KZN3" t="n">
        <v>366.9293666186863</v>
      </c>
      <c r="KZO3" t="n">
        <v>389.0153567194662</v>
      </c>
      <c r="KZP3" t="n">
        <v>442.6928729117183</v>
      </c>
      <c r="KZQ3" t="n">
        <v>421.5199263946532</v>
      </c>
      <c r="KZR3" t="n">
        <v>454.5133468299251</v>
      </c>
      <c r="KZS3" t="n">
        <v>554.2499421026624</v>
      </c>
      <c r="KZT3" t="n">
        <v>652.6782130484352</v>
      </c>
      <c r="KZU3" t="n">
        <v>752.9743404843772</v>
      </c>
      <c r="KZV3" t="n">
        <v>829.1735777517144</v>
      </c>
      <c r="KZW3" t="n">
        <v>878.5203209908093</v>
      </c>
      <c r="KZX3" t="n">
        <v>853.1966571650233</v>
      </c>
      <c r="KZY3" t="n">
        <v>861.840378846642</v>
      </c>
      <c r="KZZ3" t="n">
        <v>536.8573141694815</v>
      </c>
      <c r="LAA3" t="n">
        <v>325.1792259712743</v>
      </c>
      <c r="LAB3" t="n">
        <v>164.3052219059125</v>
      </c>
      <c r="LAC3" t="n">
        <v>103.7747301720188</v>
      </c>
      <c r="LAD3" t="n">
        <v>76.59357401986735</v>
      </c>
      <c r="LAE3" t="n">
        <v>59.06117785933142</v>
      </c>
      <c r="LAF3" t="n">
        <v>77.20399893579793</v>
      </c>
      <c r="LAG3" t="n">
        <v>188.8372761980018</v>
      </c>
      <c r="LAH3" t="n">
        <v>375.1924322994471</v>
      </c>
      <c r="LAI3" t="n">
        <v>439.8106048738269</v>
      </c>
      <c r="LAJ3" t="n">
        <v>439.5306805275721</v>
      </c>
      <c r="LAK3" t="n">
        <v>381.5339832912131</v>
      </c>
      <c r="LAL3" t="n">
        <v>364.6392377841353</v>
      </c>
      <c r="LAM3" t="n">
        <v>389.4930810721027</v>
      </c>
      <c r="LAN3" t="n">
        <v>428.048126104146</v>
      </c>
      <c r="LAO3" t="n">
        <v>408.1025787759951</v>
      </c>
      <c r="LAP3" t="n">
        <v>432.470213070148</v>
      </c>
      <c r="LAQ3" t="n">
        <v>526.3676566673665</v>
      </c>
      <c r="LAR3" t="n">
        <v>632.1001593398639</v>
      </c>
      <c r="LAS3" t="n">
        <v>743.8846389437858</v>
      </c>
      <c r="LAT3" t="n">
        <v>820.8322907756196</v>
      </c>
      <c r="LAU3" t="n">
        <v>896.4448246744299</v>
      </c>
      <c r="LAV3" t="n">
        <v>841.5340410819994</v>
      </c>
      <c r="LAW3" t="n">
        <v>853.2835164246233</v>
      </c>
      <c r="LAX3" t="n">
        <v>552.659259625981</v>
      </c>
      <c r="LAY3" t="n">
        <v>317.3280733317412</v>
      </c>
      <c r="LAZ3" t="n">
        <v>153.8397729314757</v>
      </c>
      <c r="LBA3" t="n">
        <v>92.87218152823117</v>
      </c>
      <c r="LBB3" t="n">
        <v>71.57422428826119</v>
      </c>
      <c r="LBC3" t="n">
        <v>55.38444752706532</v>
      </c>
      <c r="LBD3" t="n">
        <v>72.55433123676124</v>
      </c>
      <c r="LBE3" t="n">
        <v>188.4617464279872</v>
      </c>
      <c r="LBF3" t="n">
        <v>378.4269047270679</v>
      </c>
      <c r="LBG3" t="n">
        <v>447.7886410260966</v>
      </c>
      <c r="LBH3" t="n">
        <v>448.9356960563285</v>
      </c>
      <c r="LBI3" t="n">
        <v>384.5949900241862</v>
      </c>
      <c r="LBJ3" t="n">
        <v>376.5206544132573</v>
      </c>
      <c r="LBK3" t="n">
        <v>395.4114774135742</v>
      </c>
      <c r="LBL3" t="n">
        <v>431.2312995198484</v>
      </c>
      <c r="LBM3" t="n">
        <v>389.828387587708</v>
      </c>
      <c r="LBN3" t="n">
        <v>454.0945341088449</v>
      </c>
      <c r="LBO3" t="n">
        <v>551.888086789877</v>
      </c>
      <c r="LBP3" t="n">
        <v>646.5443628073036</v>
      </c>
      <c r="LBQ3" t="n">
        <v>753.0668391689359</v>
      </c>
      <c r="LBR3" t="n">
        <v>820.0709433125104</v>
      </c>
      <c r="LBS3" t="n">
        <v>927.0908103320971</v>
      </c>
      <c r="LBT3" t="n">
        <v>899.4145702489924</v>
      </c>
      <c r="LBU3" t="n">
        <v>882.6362310700169</v>
      </c>
      <c r="LBV3" t="n">
        <v>587.2132834364708</v>
      </c>
      <c r="LBW3" t="n">
        <v>349.0866799215345</v>
      </c>
      <c r="LBX3" t="n">
        <v>168.5389663725077</v>
      </c>
      <c r="LBY3" t="n">
        <v>101.9431364391021</v>
      </c>
      <c r="LBZ3" t="n">
        <v>79.77197088572736</v>
      </c>
      <c r="LCA3" t="n">
        <v>65.23488268641307</v>
      </c>
      <c r="LCB3" t="n">
        <v>81.57179816179665</v>
      </c>
      <c r="LCC3" t="n">
        <v>194.9593467606061</v>
      </c>
      <c r="LCD3" t="n">
        <v>376.7018906538491</v>
      </c>
      <c r="LCE3" t="n">
        <v>434.2089577299022</v>
      </c>
      <c r="LCF3" t="n">
        <v>437.8771713955487</v>
      </c>
      <c r="LCG3" t="n">
        <v>384.5428954058513</v>
      </c>
      <c r="LCH3" t="n">
        <v>355.4577245837443</v>
      </c>
      <c r="LCI3" t="n">
        <v>382.5371419850989</v>
      </c>
      <c r="LCJ3" t="n">
        <v>456.2813556658089</v>
      </c>
      <c r="LCK3" t="n">
        <v>427.7447413626737</v>
      </c>
      <c r="LCL3" t="n">
        <v>494.3205387936899</v>
      </c>
      <c r="LCM3" t="n">
        <v>579.0870985891629</v>
      </c>
      <c r="LCN3" t="n">
        <v>701.2377221853861</v>
      </c>
      <c r="LCO3" t="n">
        <v>805.7704403350119</v>
      </c>
      <c r="LCP3" t="n">
        <v>926.5961284510382</v>
      </c>
      <c r="LCQ3" t="n">
        <v>1000.903982986386</v>
      </c>
      <c r="LCR3" t="n">
        <v>989.6463902250547</v>
      </c>
      <c r="LCS3" t="n">
        <v>1052.386920314374</v>
      </c>
      <c r="LCT3" t="n">
        <v>724.4830522908677</v>
      </c>
      <c r="LCU3" t="n">
        <v>402.047674869736</v>
      </c>
      <c r="LCV3" t="n">
        <v>194.3837487515807</v>
      </c>
      <c r="LCW3" t="n">
        <v>119.2159590109187</v>
      </c>
      <c r="LCX3" t="n">
        <v>89.29264137268402</v>
      </c>
      <c r="LCY3" t="n">
        <v>67.90319911114692</v>
      </c>
      <c r="LCZ3" t="n">
        <v>85.95486676967329</v>
      </c>
      <c r="LDA3" t="n">
        <v>211.5650979932298</v>
      </c>
      <c r="LDB3" t="n">
        <v>384.9958168829639</v>
      </c>
      <c r="LDC3" t="n">
        <v>466.316153198391</v>
      </c>
      <c r="LDD3" t="n">
        <v>468.8030469882045</v>
      </c>
      <c r="LDE3" t="n">
        <v>398.4519811338338</v>
      </c>
      <c r="LDF3" t="n">
        <v>369.8084748133143</v>
      </c>
      <c r="LDG3" t="n">
        <v>413.6346914475165</v>
      </c>
      <c r="LDH3" t="n">
        <v>458.4857231313168</v>
      </c>
      <c r="LDI3" t="n">
        <v>457.2796252893187</v>
      </c>
      <c r="LDJ3" t="n">
        <v>511.5201038332452</v>
      </c>
      <c r="LDK3" t="n">
        <v>601.0510873913847</v>
      </c>
      <c r="LDL3" t="n">
        <v>707.6302303474473</v>
      </c>
      <c r="LDM3" t="n">
        <v>794.092833913411</v>
      </c>
      <c r="LDN3" t="n">
        <v>935.6114120009728</v>
      </c>
      <c r="LDO3" t="n">
        <v>1013.527963047856</v>
      </c>
      <c r="LDP3" t="n">
        <v>979.538167719951</v>
      </c>
      <c r="LDQ3" t="n">
        <v>1025.656788258904</v>
      </c>
      <c r="LDR3" t="n">
        <v>736.0966213840785</v>
      </c>
      <c r="LDS3" t="n">
        <v>404.2995909742488</v>
      </c>
      <c r="LDT3" t="n">
        <v>192.3236184179433</v>
      </c>
      <c r="LDU3" t="n">
        <v>114.6874572078056</v>
      </c>
      <c r="LDV3" t="n">
        <v>87.03711734356197</v>
      </c>
      <c r="LDW3" t="n">
        <v>69.97195984558772</v>
      </c>
      <c r="LDX3" t="n">
        <v>84.61250999954086</v>
      </c>
      <c r="LDY3" t="n">
        <v>205.1956856297011</v>
      </c>
      <c r="LDZ3" t="n">
        <v>381.9741478621676</v>
      </c>
      <c r="LEA3" t="n">
        <v>463.4104542728418</v>
      </c>
      <c r="LEB3" t="n">
        <v>457.0137263513129</v>
      </c>
      <c r="LEC3" t="n">
        <v>401.0222023183488</v>
      </c>
      <c r="LED3" t="n">
        <v>375.1789321092658</v>
      </c>
      <c r="LEE3" t="n">
        <v>406.5255732713155</v>
      </c>
      <c r="LEF3" t="n">
        <v>452.3198592912518</v>
      </c>
      <c r="LEG3" t="n">
        <v>449.7575269320906</v>
      </c>
      <c r="LEH3" t="n">
        <v>500.2324722493366</v>
      </c>
      <c r="LEI3" t="n">
        <v>607.1554491240382</v>
      </c>
      <c r="LEJ3" t="n">
        <v>728.673646770445</v>
      </c>
      <c r="LEK3" t="n">
        <v>853.489219179512</v>
      </c>
      <c r="LEL3" t="n">
        <v>940.4803011086151</v>
      </c>
      <c r="LEM3" t="n">
        <v>1021.868483439179</v>
      </c>
      <c r="LEN3" t="n">
        <v>1102.320347204749</v>
      </c>
      <c r="LEO3" t="n">
        <v>1133.190612075928</v>
      </c>
      <c r="LEP3" t="n">
        <v>751.9463112247907</v>
      </c>
      <c r="LEQ3" t="n">
        <v>423.8797236186567</v>
      </c>
      <c r="LER3" t="n">
        <v>225.4797606308765</v>
      </c>
      <c r="LES3" t="n">
        <v>133.3674264562542</v>
      </c>
      <c r="LET3" t="n">
        <v>105.5820923185338</v>
      </c>
      <c r="LEU3" t="n">
        <v>85.16010777912969</v>
      </c>
      <c r="LEV3" t="n">
        <v>102.4671836061394</v>
      </c>
      <c r="LEW3" t="n">
        <v>237.2307822331075</v>
      </c>
      <c r="LEX3" t="n">
        <v>453.2332915440567</v>
      </c>
      <c r="LEY3" t="n">
        <v>545.7404206241208</v>
      </c>
      <c r="LEZ3" t="n">
        <v>534.9076063002229</v>
      </c>
      <c r="LFA3" t="n">
        <v>436.0924461872817</v>
      </c>
      <c r="LFB3" t="n">
        <v>430.8635683198199</v>
      </c>
      <c r="LFC3" t="n">
        <v>456.2998876230783</v>
      </c>
      <c r="LFD3" t="n">
        <v>501.8684332832136</v>
      </c>
      <c r="LFE3" t="n">
        <v>476.5324298349145</v>
      </c>
      <c r="LFF3" t="n">
        <v>532.9273422250743</v>
      </c>
      <c r="LFG3" t="n">
        <v>640.5925000511188</v>
      </c>
      <c r="LFH3" t="n">
        <v>792.0164914157167</v>
      </c>
      <c r="LFI3" t="n">
        <v>900.3009929003891</v>
      </c>
      <c r="LFJ3" t="n">
        <v>990.2457778597585</v>
      </c>
      <c r="LFK3" t="n">
        <v>1129.234939674793</v>
      </c>
      <c r="LFL3" t="n">
        <v>1119.071889607473</v>
      </c>
      <c r="LFM3" t="n">
        <v>1196.728173016311</v>
      </c>
      <c r="LFN3" t="n">
        <v>834.6442830077023</v>
      </c>
      <c r="LFO3" t="n">
        <v>466.9008827251761</v>
      </c>
      <c r="LFP3" t="n">
        <v>238.6349411292494</v>
      </c>
      <c r="LFQ3" t="n">
        <v>142.89556402342</v>
      </c>
      <c r="LFR3" t="n">
        <v>112.6433250108435</v>
      </c>
      <c r="LFS3" t="n">
        <v>91.37878896543972</v>
      </c>
      <c r="LFT3" t="n">
        <v>104.9843108712003</v>
      </c>
      <c r="LFU3" t="n">
        <v>248.986966073288</v>
      </c>
      <c r="LFV3" t="n">
        <v>437.2888779011981</v>
      </c>
      <c r="LFW3" t="n">
        <v>512.9306939042349</v>
      </c>
      <c r="LFX3" t="n">
        <v>522.3321069250987</v>
      </c>
      <c r="LFY3" t="n">
        <v>443.6434792165516</v>
      </c>
      <c r="LFZ3" t="n">
        <v>416.3691228947653</v>
      </c>
      <c r="LGA3" t="n">
        <v>429.2624886388007</v>
      </c>
      <c r="LGB3" t="n">
        <v>496.4664537388818</v>
      </c>
      <c r="LGC3" t="n">
        <v>446.7173258184293</v>
      </c>
      <c r="LGD3" t="n">
        <v>499.7036629104289</v>
      </c>
      <c r="LGE3" t="n">
        <v>609.7222364569976</v>
      </c>
      <c r="LGF3" t="n">
        <v>722.5820909310058</v>
      </c>
      <c r="LGG3" t="n">
        <v>839.4033894368552</v>
      </c>
      <c r="LGH3" t="n">
        <v>951.4202535576367</v>
      </c>
      <c r="LGI3" t="n">
        <v>1020.738013099754</v>
      </c>
      <c r="LGJ3" t="n">
        <v>985.4811074187978</v>
      </c>
      <c r="LGK3" t="n">
        <v>1090.451012931418</v>
      </c>
      <c r="LGL3" t="n">
        <v>796.9691792102969</v>
      </c>
      <c r="LGM3" t="n">
        <v>453.9896188994466</v>
      </c>
      <c r="LGN3" t="n">
        <v>237.7447275377547</v>
      </c>
      <c r="LGO3" t="n">
        <v>139.0118821929109</v>
      </c>
      <c r="LGP3" t="n">
        <v>111.239485206443</v>
      </c>
      <c r="LGQ3" t="n">
        <v>84.27829090176562</v>
      </c>
      <c r="LGR3" t="n">
        <v>100.3543714911386</v>
      </c>
      <c r="LGS3" t="n">
        <v>231.9068421706477</v>
      </c>
      <c r="LGT3" t="n">
        <v>426.0229323570691</v>
      </c>
      <c r="LGU3" t="n">
        <v>486.6299573053315</v>
      </c>
      <c r="LGV3" t="n">
        <v>489.3584438122706</v>
      </c>
      <c r="LGW3" t="n">
        <v>440.2710625120337</v>
      </c>
      <c r="LGX3" t="n">
        <v>406.9753936376456</v>
      </c>
      <c r="LGY3" t="n">
        <v>443.6235395332972</v>
      </c>
      <c r="LGZ3" t="n">
        <v>493.6318330203123</v>
      </c>
      <c r="LHA3" t="n">
        <v>471.7214342157308</v>
      </c>
      <c r="LHB3" t="n">
        <v>512.464771768544</v>
      </c>
      <c r="LHC3" t="n">
        <v>606.8137329669262</v>
      </c>
      <c r="LHD3" t="n">
        <v>709.1003234355403</v>
      </c>
      <c r="LHE3" t="n">
        <v>845.9012810165284</v>
      </c>
      <c r="LHF3" t="n">
        <v>915.3863229098201</v>
      </c>
      <c r="LHG3" t="n">
        <v>967.5084983601681</v>
      </c>
      <c r="LHH3" t="n">
        <v>1023.942332969793</v>
      </c>
      <c r="LHI3" t="n">
        <v>1048.418368420792</v>
      </c>
      <c r="LHJ3" t="n">
        <v>747.3866133049913</v>
      </c>
      <c r="LHK3" t="n">
        <v>398.9676514041917</v>
      </c>
      <c r="LHL3" t="n">
        <v>202.4560294660371</v>
      </c>
      <c r="LHM3" t="n">
        <v>122.577348042038</v>
      </c>
      <c r="LHN3" t="n">
        <v>90.45745195463549</v>
      </c>
      <c r="LHO3" t="n">
        <v>74.87434302197163</v>
      </c>
      <c r="LHP3" t="n">
        <v>91.46620249310368</v>
      </c>
      <c r="LHQ3" t="n">
        <v>208.2965376969908</v>
      </c>
      <c r="LHR3" t="n">
        <v>396.0774588095607</v>
      </c>
      <c r="LHS3" t="n">
        <v>454.8691289852215</v>
      </c>
      <c r="LHT3" t="n">
        <v>460.2225345205102</v>
      </c>
      <c r="LHU3" t="n">
        <v>391.5481794374081</v>
      </c>
      <c r="LHV3" t="n">
        <v>344.0298794866415</v>
      </c>
      <c r="LHW3" t="n">
        <v>363.3070878208664</v>
      </c>
      <c r="LHX3" t="n">
        <v>437.707276286041</v>
      </c>
      <c r="LHY3" t="n">
        <v>414.6592006367968</v>
      </c>
      <c r="LHZ3" t="n">
        <v>459.3298584107341</v>
      </c>
      <c r="LIA3" t="n">
        <v>559.8881366914442</v>
      </c>
      <c r="LIB3" t="n">
        <v>669.0961368448726</v>
      </c>
      <c r="LIC3" t="n">
        <v>789.8997135668503</v>
      </c>
      <c r="LID3" t="n">
        <v>830.3803318633599</v>
      </c>
      <c r="LIE3" t="n">
        <v>888.7951283911901</v>
      </c>
      <c r="LIF3" t="n">
        <v>920.5482555025403</v>
      </c>
      <c r="LIG3" t="n">
        <v>911.7154452116555</v>
      </c>
      <c r="LIH3" t="n">
        <v>620.436636985368</v>
      </c>
      <c r="LII3" t="n">
        <v>349.6570226677995</v>
      </c>
      <c r="LIJ3" t="n">
        <v>170.516347176141</v>
      </c>
      <c r="LIK3" t="n">
        <v>105.3509059616838</v>
      </c>
      <c r="LIL3" t="n">
        <v>81.50799908206116</v>
      </c>
      <c r="LIM3" t="n">
        <v>68.81188545982135</v>
      </c>
      <c r="LIN3" t="n">
        <v>86.12362897976769</v>
      </c>
      <c r="LIO3" t="n">
        <v>212.0849300582307</v>
      </c>
      <c r="LIP3" t="n">
        <v>393.0534656900458</v>
      </c>
      <c r="LIQ3" t="n">
        <v>478.6569257583864</v>
      </c>
      <c r="LIR3" t="n">
        <v>451.5072652886964</v>
      </c>
      <c r="LIS3" t="n">
        <v>304.4971755590235</v>
      </c>
      <c r="LIT3" t="n">
        <v>354.9824776885727</v>
      </c>
      <c r="LIU3" t="n">
        <v>381.5798345474296</v>
      </c>
      <c r="LIV3" t="n">
        <v>436.1838268259503</v>
      </c>
      <c r="LIW3" t="n">
        <v>400.4221663832542</v>
      </c>
      <c r="LIX3" t="n">
        <v>481.0090091055362</v>
      </c>
      <c r="LIY3" t="n">
        <v>571.7547984872525</v>
      </c>
      <c r="LIZ3" t="n">
        <v>697.2267429816065</v>
      </c>
      <c r="LJA3" t="n">
        <v>797.8692924150945</v>
      </c>
      <c r="LJB3" t="n">
        <v>877.4345300925515</v>
      </c>
      <c r="LJC3" t="n">
        <v>938.5576049320148</v>
      </c>
      <c r="LJD3" t="n">
        <v>975.9796878538494</v>
      </c>
      <c r="LJE3" t="n">
        <v>1015.738224147228</v>
      </c>
      <c r="LJF3" t="n">
        <v>741.3078575007576</v>
      </c>
      <c r="LJG3" t="n">
        <v>414.7306426851757</v>
      </c>
      <c r="LJH3" t="n">
        <v>217.5623901819189</v>
      </c>
      <c r="LJI3" t="n">
        <v>127.9524681454793</v>
      </c>
      <c r="LJJ3" t="n">
        <v>103.2038968136905</v>
      </c>
      <c r="LJK3" t="n">
        <v>80.51714185788843</v>
      </c>
      <c r="LJL3" t="n">
        <v>98.08125137233655</v>
      </c>
      <c r="LJM3" t="n">
        <v>226.013180509497</v>
      </c>
      <c r="LJN3" t="n">
        <v>417.9104799260725</v>
      </c>
      <c r="LJO3" t="n">
        <v>490.1831563173292</v>
      </c>
      <c r="LJP3" t="n">
        <v>469.211883736146</v>
      </c>
      <c r="LJQ3" t="n">
        <v>398.4748882464739</v>
      </c>
      <c r="LJR3" t="n">
        <v>368.1664540650386</v>
      </c>
      <c r="LJS3" t="n">
        <v>405.7054483298295</v>
      </c>
      <c r="LJT3" t="n">
        <v>410.9883954537255</v>
      </c>
      <c r="LJU3" t="n">
        <v>406.7327042753559</v>
      </c>
      <c r="LJV3" t="n">
        <v>468.6253620079398</v>
      </c>
      <c r="LJW3" t="n">
        <v>547.2266117270215</v>
      </c>
      <c r="LJX3" t="n">
        <v>675.848266642279</v>
      </c>
      <c r="LJY3" t="n">
        <v>787.0584879242332</v>
      </c>
      <c r="LJZ3" t="n">
        <v>868.2350915152737</v>
      </c>
      <c r="LKA3" t="n">
        <v>946.5659200396501</v>
      </c>
      <c r="LKB3" t="n">
        <v>884.0406284598839</v>
      </c>
      <c r="LKC3" t="n">
        <v>861.5974217199075</v>
      </c>
      <c r="LKD3" t="n">
        <v>530.5316885867605</v>
      </c>
      <c r="LKE3" t="n">
        <v>312.0096416586352</v>
      </c>
      <c r="LKF3" t="n">
        <v>140.985904992743</v>
      </c>
      <c r="LKG3" t="n">
        <v>86.0783179198724</v>
      </c>
      <c r="LKH3" t="n">
        <v>62.40214057290693</v>
      </c>
      <c r="LKI3" t="n">
        <v>48.62195735450746</v>
      </c>
      <c r="LKJ3" t="n">
        <v>60.76863556361831</v>
      </c>
      <c r="LKK3" t="n">
        <v>141.6130917437453</v>
      </c>
      <c r="LKL3" t="n">
        <v>288.2573571023779</v>
      </c>
      <c r="LKM3" t="n">
        <v>335.8169006641018</v>
      </c>
      <c r="LKN3" t="n">
        <v>340.7267565470751</v>
      </c>
      <c r="LKO3" t="n">
        <v>306.7647708730771</v>
      </c>
      <c r="LKP3" t="n">
        <v>284.482579356892</v>
      </c>
      <c r="LKQ3" t="n">
        <v>311.5396372831637</v>
      </c>
      <c r="LKR3" t="n">
        <v>345.5942272051698</v>
      </c>
      <c r="LKS3" t="n">
        <v>334.0959471279142</v>
      </c>
      <c r="LKT3" t="n">
        <v>388.4541564262911</v>
      </c>
      <c r="LKU3" t="n">
        <v>455.4536194511926</v>
      </c>
      <c r="LKV3" t="n">
        <v>555.157598125997</v>
      </c>
      <c r="LKW3" t="n">
        <v>660.9870731711785</v>
      </c>
      <c r="LKX3" t="n">
        <v>695.822285133607</v>
      </c>
      <c r="LKY3" t="n">
        <v>728.6260251057651</v>
      </c>
      <c r="LKZ3" t="n">
        <v>704.9199116163409</v>
      </c>
      <c r="LLA3" t="n">
        <v>721.7426248429435</v>
      </c>
      <c r="LLB3" t="n">
        <v>412.3510613201861</v>
      </c>
      <c r="LLC3" t="n">
        <v>256.376374892278</v>
      </c>
      <c r="LLD3" t="n">
        <v>127.2772355943674</v>
      </c>
      <c r="LLE3" t="n">
        <v>67.82933249146167</v>
      </c>
      <c r="LLF3" t="n">
        <v>44.95458775210974</v>
      </c>
      <c r="LLG3" t="n">
        <v>37.98841481118686</v>
      </c>
      <c r="LLH3" t="n">
        <v>46.17042324025102</v>
      </c>
      <c r="LLI3" t="n">
        <v>93.36060407302706</v>
      </c>
      <c r="LLJ3" t="n">
        <v>181.428745165489</v>
      </c>
      <c r="LLK3" t="n">
        <v>223.7143942121513</v>
      </c>
      <c r="LLL3" t="n">
        <v>224.9497055938883</v>
      </c>
      <c r="LLM3" t="n">
        <v>202.2200605149846</v>
      </c>
      <c r="LLN3" t="n">
        <v>192.4951484012559</v>
      </c>
      <c r="LLO3" t="n">
        <v>196.0796475685951</v>
      </c>
      <c r="LLP3" t="n">
        <v>212.0651507328401</v>
      </c>
      <c r="LLQ3" t="n">
        <v>202.8811038418119</v>
      </c>
      <c r="LLR3" t="n">
        <v>225.4824612671613</v>
      </c>
      <c r="LLS3" t="n">
        <v>285.4893545226973</v>
      </c>
      <c r="LLT3" t="n">
        <v>339.7954319531499</v>
      </c>
      <c r="LLU3" t="n">
        <v>371.7733838292201</v>
      </c>
      <c r="LLV3" t="n">
        <v>415.0986975567045</v>
      </c>
      <c r="LLW3" t="n">
        <v>350.2095971657844</v>
      </c>
      <c r="LLX3" t="n">
        <v>307.6935437205646</v>
      </c>
      <c r="LLY3" t="n">
        <v>277.9130550893091</v>
      </c>
      <c r="LLZ3" t="n">
        <v>183.0847348567817</v>
      </c>
      <c r="LMA3" t="n">
        <v>117.334232751673</v>
      </c>
      <c r="LMB3" t="n">
        <v>51.26366873379406</v>
      </c>
      <c r="LMC3" t="n">
        <v>24.89112787136434</v>
      </c>
      <c r="LMD3" t="n">
        <v>20.33006797334822</v>
      </c>
      <c r="LME3" t="n">
        <v>20.15589166326815</v>
      </c>
      <c r="LMF3" t="n">
        <v>29.09821356819297</v>
      </c>
      <c r="LMG3" t="n">
        <v>84.76232305887719</v>
      </c>
      <c r="LMH3" t="n">
        <v>159.0303482267389</v>
      </c>
      <c r="LMI3" t="n">
        <v>192.5077791916258</v>
      </c>
      <c r="LMJ3" t="n">
        <v>196.264278301825</v>
      </c>
      <c r="LMK3" t="n">
        <v>167.0357772168361</v>
      </c>
      <c r="LML3" t="n">
        <v>149.4264944938221</v>
      </c>
      <c r="LMM3" t="n">
        <v>171.1941188144487</v>
      </c>
      <c r="LMN3" t="n">
        <v>190.461992861257</v>
      </c>
      <c r="LMO3" t="n">
        <v>185.4758427291189</v>
      </c>
      <c r="LMP3" t="n">
        <v>189.5162157307882</v>
      </c>
      <c r="LMQ3" t="n">
        <v>246.7988182714405</v>
      </c>
      <c r="LMR3" t="n">
        <v>287.1401283051685</v>
      </c>
      <c r="LMS3" t="n">
        <v>345.4102003155891</v>
      </c>
      <c r="LMT3" t="n">
        <v>338.7979260764116</v>
      </c>
      <c r="LMU3" t="n">
        <v>321.6691635766192</v>
      </c>
      <c r="LMV3" t="n">
        <v>289.1294527401004</v>
      </c>
      <c r="LMW3" t="n">
        <v>271.8529692247976</v>
      </c>
      <c r="LMX3" t="n">
        <v>165.7879767764017</v>
      </c>
      <c r="LMY3" t="n">
        <v>96.88744720670289</v>
      </c>
      <c r="LMZ3" t="n">
        <v>51.93076762025345</v>
      </c>
      <c r="LNA3" t="n">
        <v>30.8548502538119</v>
      </c>
      <c r="LNB3" t="n">
        <v>22.78138894242664</v>
      </c>
      <c r="LNC3" t="n">
        <v>16.76094490264475</v>
      </c>
      <c r="LND3" t="n">
        <v>29.58876903713212</v>
      </c>
      <c r="LNE3" t="n">
        <v>81.73751940055742</v>
      </c>
      <c r="LNF3" t="n">
        <v>191.0111078869517</v>
      </c>
      <c r="LNG3" t="n">
        <v>215.1950001533427</v>
      </c>
      <c r="LNH3" t="n">
        <v>193.7566931126507</v>
      </c>
      <c r="LNI3" t="n">
        <v>153.1193293024237</v>
      </c>
      <c r="LNJ3" t="n">
        <v>152.8123588666452</v>
      </c>
      <c r="LNK3" t="n">
        <v>182.5120368669696</v>
      </c>
      <c r="LNL3" t="n">
        <v>212.6231360595468</v>
      </c>
      <c r="LNM3" t="n">
        <v>220.4501722967796</v>
      </c>
      <c r="LNN3" t="n">
        <v>253.6485842650011</v>
      </c>
      <c r="LNO3" t="n">
        <v>306.090255452479</v>
      </c>
      <c r="LNP3" t="n">
        <v>376.74912197495</v>
      </c>
      <c r="LNQ3" t="n">
        <v>429.6802489338423</v>
      </c>
      <c r="LNR3" t="n">
        <v>470.2202646498536</v>
      </c>
      <c r="LNS3" t="n">
        <v>481.7183374242057</v>
      </c>
      <c r="LNT3" t="n">
        <v>450.7931709566358</v>
      </c>
      <c r="LNU3" t="n">
        <v>454.8019605058795</v>
      </c>
      <c r="LNV3" t="n">
        <v>304.5749221907541</v>
      </c>
      <c r="LNW3" t="n">
        <v>165.0303039151455</v>
      </c>
      <c r="LNX3" t="n">
        <v>78.21349389827256</v>
      </c>
      <c r="LNY3" t="n">
        <v>41.84742345976146</v>
      </c>
      <c r="LNZ3" t="n">
        <v>31.79394024634176</v>
      </c>
      <c r="LOA3" t="n">
        <v>25.70790337078541</v>
      </c>
      <c r="LOB3" t="n">
        <v>32.84248775458727</v>
      </c>
      <c r="LOC3" t="n">
        <v>88.3287162539132</v>
      </c>
      <c r="LOD3" t="n">
        <v>184.9724696534741</v>
      </c>
      <c r="LOE3" t="n">
        <v>228.6262160273736</v>
      </c>
      <c r="LOF3" t="n">
        <v>219.0380450075554</v>
      </c>
      <c r="LOG3" t="n">
        <v>177.5541130774803</v>
      </c>
      <c r="LOH3" t="n">
        <v>166.0735027843469</v>
      </c>
      <c r="LOI3" t="n">
        <v>174.0006231675059</v>
      </c>
      <c r="LOJ3" t="n">
        <v>203.184934291568</v>
      </c>
      <c r="LOK3" t="n">
        <v>197.3838742116674</v>
      </c>
      <c r="LOL3" t="n">
        <v>243.3108371846498</v>
      </c>
      <c r="LOM3" t="n">
        <v>277.2078643045994</v>
      </c>
      <c r="LON3" t="n">
        <v>347.4397707186342</v>
      </c>
      <c r="LOO3" t="n">
        <v>396.1520095723839</v>
      </c>
      <c r="LOP3" t="n">
        <v>446.5585801643376</v>
      </c>
      <c r="LOQ3" t="n">
        <v>426.0497152213909</v>
      </c>
      <c r="LOR3" t="n">
        <v>380.6774102233986</v>
      </c>
      <c r="LOS3" t="n">
        <v>341.4960911948339</v>
      </c>
      <c r="LOT3" t="n">
        <v>210.0454634452647</v>
      </c>
      <c r="LOU3" t="n">
        <v>125.594326902264</v>
      </c>
      <c r="LOV3" t="n">
        <v>61.81137227312906</v>
      </c>
      <c r="LOW3" t="n">
        <v>42.40804806561631</v>
      </c>
      <c r="LOX3" t="n">
        <v>35.24691078938729</v>
      </c>
      <c r="LOY3" t="n">
        <v>31.04832757626516</v>
      </c>
      <c r="LOZ3" t="n">
        <v>44.68457937029573</v>
      </c>
      <c r="LPA3" t="n">
        <v>140.9554840048177</v>
      </c>
      <c r="LPB3" t="n">
        <v>333.1974571179633</v>
      </c>
      <c r="LPC3" t="n">
        <v>406.3325534665811</v>
      </c>
      <c r="LPD3" t="n">
        <v>406.6419936929383</v>
      </c>
      <c r="LPE3" t="n">
        <v>352.8167768477837</v>
      </c>
      <c r="LPF3" t="n">
        <v>336.711793699543</v>
      </c>
      <c r="LPG3" t="n">
        <v>371.5128574587705</v>
      </c>
      <c r="LPH3" t="n">
        <v>429.5041800196637</v>
      </c>
      <c r="LPI3" t="n">
        <v>396.5680159703445</v>
      </c>
      <c r="LPJ3" t="n">
        <v>447.8011408263496</v>
      </c>
      <c r="LPK3" t="n">
        <v>525.9220529361335</v>
      </c>
      <c r="LPL3" t="n">
        <v>627.2079803760732</v>
      </c>
      <c r="LPM3" t="n">
        <v>691.7995916571567</v>
      </c>
      <c r="LPN3" t="n">
        <v>771.2304733548501</v>
      </c>
      <c r="LPO3" t="n">
        <v>833.077096151096</v>
      </c>
      <c r="LPP3" t="n">
        <v>776.349200321569</v>
      </c>
      <c r="LPQ3" t="n">
        <v>776.7535847292345</v>
      </c>
      <c r="LPR3" t="n">
        <v>483.996028501951</v>
      </c>
      <c r="LPS3" t="n">
        <v>279.8610598686814</v>
      </c>
      <c r="LPT3" t="n">
        <v>144.3301985763238</v>
      </c>
      <c r="LPU3" t="n">
        <v>84.12910521237414</v>
      </c>
      <c r="LPV3" t="n">
        <v>63.99822291849526</v>
      </c>
      <c r="LPW3" t="n">
        <v>52.26789576803031</v>
      </c>
      <c r="LPX3" t="n">
        <v>65.26436732871447</v>
      </c>
      <c r="LPY3" t="n">
        <v>172.6321084328559</v>
      </c>
      <c r="LPZ3" t="n">
        <v>319.7850195861137</v>
      </c>
      <c r="LQA3" t="n">
        <v>345.7997300283384</v>
      </c>
      <c r="LQB3" t="n">
        <v>337.2847230265792</v>
      </c>
      <c r="LQC3" t="n">
        <v>263.8745387165371</v>
      </c>
      <c r="LQD3" t="n">
        <v>234.058314594801</v>
      </c>
      <c r="LQE3" t="n">
        <v>245.6372309867945</v>
      </c>
      <c r="LQF3" t="n">
        <v>265.3645341680966</v>
      </c>
      <c r="LQG3" t="n">
        <v>237.8974786088816</v>
      </c>
      <c r="LQH3" t="n">
        <v>258.5827604755621</v>
      </c>
      <c r="LQI3" t="n">
        <v>320.6403999243971</v>
      </c>
      <c r="LQJ3" t="n">
        <v>394.0414743791405</v>
      </c>
      <c r="LQK3" t="n">
        <v>428.2186578774844</v>
      </c>
      <c r="LQL3" t="n">
        <v>372.5702440397977</v>
      </c>
      <c r="LQM3" t="n">
        <v>338.7869300280644</v>
      </c>
      <c r="LQN3" t="n">
        <v>294.1197630450777</v>
      </c>
      <c r="LQO3" t="n">
        <v>319.99578750004</v>
      </c>
      <c r="LQP3" t="n">
        <v>225.8490146436894</v>
      </c>
      <c r="LQQ3" t="n">
        <v>108.1335605026212</v>
      </c>
      <c r="LQR3" t="n">
        <v>58.06291263333413</v>
      </c>
      <c r="LQS3" t="n">
        <v>36.16037716841176</v>
      </c>
      <c r="LQT3" t="n">
        <v>25.71921966740658</v>
      </c>
      <c r="LQU3" t="n">
        <v>20.10177896007441</v>
      </c>
      <c r="LQV3" t="n">
        <v>25.53642609796612</v>
      </c>
      <c r="LQW3" t="n">
        <v>61.40533563438863</v>
      </c>
      <c r="LQX3" t="n">
        <v>113.9755321878059</v>
      </c>
      <c r="LQY3" t="n">
        <v>165.3714209042954</v>
      </c>
      <c r="LQZ3" t="n">
        <v>173.7462125935829</v>
      </c>
      <c r="LRA3" t="n">
        <v>141.1361991898812</v>
      </c>
      <c r="LRB3" t="n">
        <v>135.7599246800887</v>
      </c>
      <c r="LRC3" t="n">
        <v>158.1855380085156</v>
      </c>
      <c r="LRD3" t="n">
        <v>183.9678705872165</v>
      </c>
      <c r="LRE3" t="n">
        <v>164.4846802839846</v>
      </c>
      <c r="LRF3" t="n">
        <v>171.80577483904</v>
      </c>
      <c r="LRG3" t="n">
        <v>188.7987575651774</v>
      </c>
      <c r="LRH3" t="n">
        <v>229.0311624350268</v>
      </c>
      <c r="LRI3" t="n">
        <v>243.5049976127295</v>
      </c>
      <c r="LRJ3" t="n">
        <v>243.1916315024841</v>
      </c>
      <c r="LRK3" t="n">
        <v>287.7277880123987</v>
      </c>
      <c r="LRL3" t="n">
        <v>287.3363856068431</v>
      </c>
      <c r="LRM3" t="n">
        <v>252.1284656581317</v>
      </c>
      <c r="LRN3" t="n">
        <v>200.8525685523182</v>
      </c>
      <c r="LRO3" t="n">
        <v>119.7593882171708</v>
      </c>
      <c r="LRP3" t="n">
        <v>54.31649258610765</v>
      </c>
      <c r="LRQ3" t="n">
        <v>32.21882250824905</v>
      </c>
      <c r="LRR3" t="n">
        <v>24.66936096999709</v>
      </c>
      <c r="LRS3" t="n">
        <v>24.65201669394901</v>
      </c>
      <c r="LRT3" t="n">
        <v>30.18087318741802</v>
      </c>
      <c r="LRU3" t="n">
        <v>73.88410726002346</v>
      </c>
      <c r="LRV3" t="n">
        <v>139.8869247106317</v>
      </c>
      <c r="LRW3" t="n">
        <v>156.1461704111207</v>
      </c>
      <c r="LRX3" t="n">
        <v>140.5866770634843</v>
      </c>
      <c r="LRY3" t="n">
        <v>134.5740926042832</v>
      </c>
      <c r="LRZ3" t="n">
        <v>148.4010836396362</v>
      </c>
      <c r="LSA3" t="n">
        <v>175.4478729817719</v>
      </c>
      <c r="LSB3" t="n">
        <v>206.6731861668234</v>
      </c>
      <c r="LSC3" t="n">
        <v>187.7236639693156</v>
      </c>
      <c r="LSD3" t="n">
        <v>180.9791219850877</v>
      </c>
      <c r="LSE3" t="n">
        <v>206.7985988942226</v>
      </c>
      <c r="LSF3" t="n">
        <v>249.5820415163182</v>
      </c>
      <c r="LSG3" t="n">
        <v>203.6548523243681</v>
      </c>
      <c r="LSH3" t="n">
        <v>218.5947962664468</v>
      </c>
      <c r="LSI3" t="n">
        <v>254.0680955025899</v>
      </c>
      <c r="LSJ3" t="n">
        <v>247.2002847745066</v>
      </c>
      <c r="LSK3" t="n">
        <v>263.0254769295228</v>
      </c>
      <c r="LSL3" t="n">
        <v>171.9187380750869</v>
      </c>
      <c r="LSM3" t="n">
        <v>109.6290488937612</v>
      </c>
      <c r="LSN3" t="n">
        <v>58.02617254223802</v>
      </c>
      <c r="LSO3" t="n">
        <v>32.78626851373443</v>
      </c>
      <c r="LSP3" t="n">
        <v>21.23328690007695</v>
      </c>
      <c r="LSQ3" t="n">
        <v>16.86688172993016</v>
      </c>
      <c r="LSR3" t="n">
        <v>20.67345334243955</v>
      </c>
      <c r="LSS3" t="n">
        <v>53.28976462915347</v>
      </c>
      <c r="LST3" t="n">
        <v>99.533136334809</v>
      </c>
      <c r="LSU3" t="n">
        <v>117.1087894510872</v>
      </c>
      <c r="LSV3" t="n">
        <v>116.5695275561468</v>
      </c>
      <c r="LSW3" t="n">
        <v>101.5365667158573</v>
      </c>
      <c r="LSX3" t="n">
        <v>84.10792316693616</v>
      </c>
      <c r="LSY3" t="n">
        <v>78.7015119408111</v>
      </c>
      <c r="LSZ3" t="n">
        <v>81.64095001596745</v>
      </c>
      <c r="LTA3" t="n">
        <v>71.20482108145394</v>
      </c>
      <c r="LTB3" t="n">
        <v>84.15401310561575</v>
      </c>
      <c r="LTC3" t="n">
        <v>115.8571711782825</v>
      </c>
      <c r="LTD3" t="n">
        <v>148.5916300388475</v>
      </c>
      <c r="LTE3" t="n">
        <v>164.4905833943284</v>
      </c>
      <c r="LTF3" t="n">
        <v>182.1799350022187</v>
      </c>
      <c r="LTG3" t="n">
        <v>214.3114569044273</v>
      </c>
      <c r="LTH3" t="n">
        <v>240.3947780494494</v>
      </c>
      <c r="LTI3" t="n">
        <v>249.3278180423074</v>
      </c>
      <c r="LTJ3" t="n">
        <v>188.6381373089383</v>
      </c>
      <c r="LTK3" t="n">
        <v>117.9411218726188</v>
      </c>
      <c r="LTL3" t="n">
        <v>59.32342590940005</v>
      </c>
      <c r="LTM3" t="n">
        <v>39.18723173318683</v>
      </c>
      <c r="LTN3" t="n">
        <v>31.63644930488319</v>
      </c>
      <c r="LTO3" t="n">
        <v>27.1674071953537</v>
      </c>
      <c r="LTP3" t="n">
        <v>43.35980587317852</v>
      </c>
      <c r="LTQ3" t="n">
        <v>92.14893055774357</v>
      </c>
      <c r="LTR3" t="n">
        <v>177.2616863309487</v>
      </c>
      <c r="LTS3" t="n">
        <v>202.0121109336672</v>
      </c>
      <c r="LTT3" t="n">
        <v>191.5766765213993</v>
      </c>
      <c r="LTU3" t="n">
        <v>151.9048852142237</v>
      </c>
      <c r="LTV3" t="n">
        <v>118.3801506041695</v>
      </c>
      <c r="LTW3" t="n">
        <v>109.8785488906757</v>
      </c>
      <c r="LTX3" t="n">
        <v>120.8255836206383</v>
      </c>
      <c r="LTY3" t="n">
        <v>100.0338641098637</v>
      </c>
      <c r="LTZ3" t="n">
        <v>103.4710608037141</v>
      </c>
      <c r="LUA3" t="n">
        <v>134.5961961784998</v>
      </c>
      <c r="LUB3" t="n">
        <v>174.8637395259352</v>
      </c>
      <c r="LUC3" t="n">
        <v>187.0198082278882</v>
      </c>
      <c r="LUD3" t="n">
        <v>183.5309467908811</v>
      </c>
      <c r="LUE3" t="n">
        <v>176.1694628516154</v>
      </c>
      <c r="LUF3" t="n">
        <v>185.2838688525602</v>
      </c>
      <c r="LUG3" t="n">
        <v>206.237797685473</v>
      </c>
      <c r="LUH3" t="n">
        <v>157.0843292962565</v>
      </c>
      <c r="LUI3" t="n">
        <v>87.00626811685623</v>
      </c>
      <c r="LUJ3" t="n">
        <v>41.16706717812772</v>
      </c>
      <c r="LUK3" t="n">
        <v>26.76896284185313</v>
      </c>
      <c r="LUL3" t="n">
        <v>19.94100792909942</v>
      </c>
      <c r="LUM3" t="n">
        <v>17.12211022242184</v>
      </c>
      <c r="LUN3" t="n">
        <v>23.20004307547195</v>
      </c>
      <c r="LUO3" t="n">
        <v>54.2587552339534</v>
      </c>
      <c r="LUP3" t="n">
        <v>122.7619810705862</v>
      </c>
      <c r="LUQ3" t="n">
        <v>165.450949819567</v>
      </c>
      <c r="LUR3" t="n">
        <v>182.4052927904742</v>
      </c>
      <c r="LUS3" t="n">
        <v>164.1049317954948</v>
      </c>
      <c r="LUT3" t="n">
        <v>150.750660338997</v>
      </c>
      <c r="LUU3" t="n">
        <v>145.2955749843182</v>
      </c>
      <c r="LUV3" t="n">
        <v>152.6949363660138</v>
      </c>
      <c r="LUW3" t="n">
        <v>133.9997663434036</v>
      </c>
      <c r="LUX3" t="n">
        <v>138.398212507351</v>
      </c>
      <c r="LUY3" t="n">
        <v>176.4436034502198</v>
      </c>
      <c r="LUZ3" t="n">
        <v>202.8388311029953</v>
      </c>
      <c r="LVA3" t="n">
        <v>222.8875046272536</v>
      </c>
      <c r="LVB3" t="n">
        <v>216.1139691496719</v>
      </c>
      <c r="LVC3" t="n">
        <v>223.0129019920348</v>
      </c>
      <c r="LVD3" t="n">
        <v>210.0457287288719</v>
      </c>
      <c r="LVE3" t="n">
        <v>206.1803872394543</v>
      </c>
      <c r="LVF3" t="n">
        <v>179.9524287144515</v>
      </c>
      <c r="LVG3" t="n">
        <v>92.19033911801773</v>
      </c>
      <c r="LVH3" t="n">
        <v>38.71430044223186</v>
      </c>
      <c r="LVI3" t="n">
        <v>23.14494575896754</v>
      </c>
      <c r="LVJ3" t="n">
        <v>19.23311542293611</v>
      </c>
      <c r="LVK3" t="n">
        <v>15.83931345539887</v>
      </c>
      <c r="LVL3" t="n">
        <v>18.19746586430648</v>
      </c>
      <c r="LVM3" t="n">
        <v>44.61217810162513</v>
      </c>
      <c r="LVN3" t="n">
        <v>94.89074133356331</v>
      </c>
      <c r="LVO3" t="n">
        <v>104.9287975444282</v>
      </c>
      <c r="LVP3" t="n">
        <v>95.50554222940868</v>
      </c>
      <c r="LVQ3" t="n">
        <v>75.55829817426128</v>
      </c>
      <c r="LVR3" t="n">
        <v>71.00058258170428</v>
      </c>
      <c r="LVS3" t="n">
        <v>72.08302833510801</v>
      </c>
      <c r="LVT3" t="n">
        <v>89.34530434218766</v>
      </c>
      <c r="LVU3" t="n">
        <v>82.68041694518482</v>
      </c>
      <c r="LVV3" t="n">
        <v>91.48261064430977</v>
      </c>
      <c r="LVW3" t="n">
        <v>165.333029360327</v>
      </c>
      <c r="LVX3" t="n">
        <v>214.2244136755706</v>
      </c>
      <c r="LVY3" t="n">
        <v>218.9787330796134</v>
      </c>
      <c r="LVZ3" t="n">
        <v>233.7009439948257</v>
      </c>
      <c r="LWA3" t="n">
        <v>276.9208084259133</v>
      </c>
      <c r="LWB3" t="n">
        <v>227.9897176607045</v>
      </c>
      <c r="LWC3" t="n">
        <v>232.2736901985932</v>
      </c>
      <c r="LWD3" t="n">
        <v>149.1843953854152</v>
      </c>
      <c r="LWE3" t="n">
        <v>87.09888890214003</v>
      </c>
      <c r="LWF3" t="n">
        <v>42.08956846609458</v>
      </c>
      <c r="LWG3" t="n">
        <v>22.37903679636512</v>
      </c>
      <c r="LWH3" t="n">
        <v>17.21950179020867</v>
      </c>
      <c r="LWI3" t="n">
        <v>13.41918824340054</v>
      </c>
      <c r="LWJ3" t="n">
        <v>16.4342803252956</v>
      </c>
      <c r="LWK3" t="n">
        <v>49.59523877174058</v>
      </c>
      <c r="LWL3" t="n">
        <v>78.41756923133886</v>
      </c>
      <c r="LWM3" t="n">
        <v>119.1328573408177</v>
      </c>
      <c r="LWN3" t="n">
        <v>112.3953270831826</v>
      </c>
      <c r="LWO3" t="n">
        <v>98.66253473198616</v>
      </c>
      <c r="LWP3" t="n">
        <v>94.55431745971526</v>
      </c>
      <c r="LWQ3" t="n">
        <v>91.12707701012738</v>
      </c>
      <c r="LWR3" t="n">
        <v>92.25446109460763</v>
      </c>
      <c r="LWS3" t="n">
        <v>83.33591316898226</v>
      </c>
      <c r="LWT3" t="n">
        <v>98.30764113382972</v>
      </c>
      <c r="LWU3" t="n">
        <v>145.5180612167341</v>
      </c>
      <c r="LWV3" t="n">
        <v>191.4930074701942</v>
      </c>
      <c r="LWW3" t="n">
        <v>197.7238883824565</v>
      </c>
      <c r="LWX3" t="n">
        <v>197.5103782510083</v>
      </c>
      <c r="LWY3" t="n">
        <v>200.7397692319099</v>
      </c>
      <c r="LWZ3" t="n">
        <v>207.686701460295</v>
      </c>
      <c r="LXA3" t="n">
        <v>248.5811921733554</v>
      </c>
      <c r="LXB3" t="n">
        <v>200.3474708946162</v>
      </c>
      <c r="LXC3" t="n">
        <v>121.6485405729112</v>
      </c>
      <c r="LXD3" t="n">
        <v>62.2194450696277</v>
      </c>
      <c r="LXE3" t="n">
        <v>34.8027807664995</v>
      </c>
      <c r="LXF3" t="n">
        <v>25.90266071140907</v>
      </c>
      <c r="LXG3" t="n">
        <v>19.98887496062358</v>
      </c>
      <c r="LXH3" t="n">
        <v>23.8332860800848</v>
      </c>
      <c r="LXI3" t="n">
        <v>69.26618867916144</v>
      </c>
      <c r="LXJ3" t="n">
        <v>163.0818034919901</v>
      </c>
      <c r="LXK3" t="n">
        <v>202.1709432240603</v>
      </c>
      <c r="LXL3" t="n">
        <v>229.1765227012621</v>
      </c>
      <c r="LXM3" t="n">
        <v>255.9915106512771</v>
      </c>
      <c r="LXN3" t="n">
        <v>253.5467699191363</v>
      </c>
      <c r="LXO3" t="n">
        <v>277.6157270430684</v>
      </c>
      <c r="LXP3" t="n">
        <v>305.8773781562654</v>
      </c>
      <c r="LXQ3" t="n">
        <v>267.3256839798964</v>
      </c>
      <c r="LXR3" t="n">
        <v>270.3350927522768</v>
      </c>
      <c r="LXS3" t="n">
        <v>335.3437498413419</v>
      </c>
      <c r="LXT3" t="n">
        <v>429.486109864883</v>
      </c>
      <c r="LXU3" t="n">
        <v>453.4678820008505</v>
      </c>
      <c r="LXV3" t="n">
        <v>434.8584459517191</v>
      </c>
      <c r="LXW3" t="n">
        <v>365.0093292620065</v>
      </c>
      <c r="LXX3" t="n">
        <v>339.5312656092816</v>
      </c>
      <c r="LXY3" t="n">
        <v>310.031239448828</v>
      </c>
      <c r="LXZ3" t="n">
        <v>170.4643311028781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91.027874464791</v>
      </c>
      <c r="D4" t="n">
        <v>45.51242486103511</v>
      </c>
      <c r="E4" t="n">
        <v>27.42765461257028</v>
      </c>
      <c r="F4" t="n">
        <v>17.94988812163066</v>
      </c>
      <c r="G4" t="n">
        <v>15.15575156030711</v>
      </c>
      <c r="H4" t="n">
        <v>16.86633636963814</v>
      </c>
      <c r="I4" t="n">
        <v>39.91522596277568</v>
      </c>
      <c r="J4" t="n">
        <v>76.90689931285354</v>
      </c>
      <c r="K4" t="n">
        <v>82.72791399504824</v>
      </c>
      <c r="L4" t="n">
        <v>92.68493882766026</v>
      </c>
      <c r="M4" t="n">
        <v>78.69921687357891</v>
      </c>
      <c r="N4" t="n">
        <v>74.07473500987898</v>
      </c>
      <c r="O4" t="n">
        <v>94.57337947678732</v>
      </c>
      <c r="P4" t="n">
        <v>109.3826507687758</v>
      </c>
      <c r="Q4" t="n">
        <v>104.9410947182764</v>
      </c>
      <c r="R4" t="n">
        <v>142.6431709602033</v>
      </c>
      <c r="S4" t="n">
        <v>215.3137093927625</v>
      </c>
      <c r="T4" t="n">
        <v>248.0336924772159</v>
      </c>
      <c r="U4" t="n">
        <v>298.2561661063323</v>
      </c>
      <c r="V4" t="n">
        <v>283.8509176037083</v>
      </c>
      <c r="W4" t="n">
        <v>318.2053283989688</v>
      </c>
      <c r="X4" t="n">
        <v>276.3866055715739</v>
      </c>
      <c r="Y4" t="n">
        <v>247.1813422880128</v>
      </c>
      <c r="Z4" t="n">
        <v>143.1538135001396</v>
      </c>
      <c r="AA4" t="n">
        <v>57.47590263958575</v>
      </c>
      <c r="AB4" t="n">
        <v>34.34733902469943</v>
      </c>
      <c r="AC4" t="n">
        <v>18.46625782643418</v>
      </c>
      <c r="AD4" t="n">
        <v>14.38779088442709</v>
      </c>
      <c r="AE4" t="n">
        <v>13.2938273012208</v>
      </c>
      <c r="AF4" t="n">
        <v>16.64774648983186</v>
      </c>
      <c r="AG4" t="n">
        <v>45.60122437636958</v>
      </c>
      <c r="AH4" t="n">
        <v>78.45637139130179</v>
      </c>
      <c r="AI4" t="n">
        <v>112.3069148183537</v>
      </c>
      <c r="AJ4" t="n">
        <v>109.8560893499203</v>
      </c>
      <c r="AK4" t="n">
        <v>105.4014772736115</v>
      </c>
      <c r="AL4" t="n">
        <v>109.9795476185693</v>
      </c>
      <c r="AM4" t="n">
        <v>124.5491965334523</v>
      </c>
      <c r="AN4" t="n">
        <v>154.8281717385914</v>
      </c>
      <c r="AO4" t="n">
        <v>149.4540225562128</v>
      </c>
      <c r="AP4" t="n">
        <v>184.2169185496851</v>
      </c>
      <c r="AQ4" t="n">
        <v>263.8697968116798</v>
      </c>
      <c r="AR4" t="n">
        <v>297.2817618647355</v>
      </c>
      <c r="AS4" t="n">
        <v>328.7308034059283</v>
      </c>
      <c r="AT4" t="n">
        <v>320.8447796280326</v>
      </c>
      <c r="AU4" t="n">
        <v>275.6988286289543</v>
      </c>
      <c r="AV4" t="n">
        <v>220.8591780818231</v>
      </c>
      <c r="AW4" t="n">
        <v>233.4090897347316</v>
      </c>
      <c r="AX4" t="n">
        <v>142.2496447419682</v>
      </c>
      <c r="AY4" t="n">
        <v>68.74550586607204</v>
      </c>
      <c r="AZ4" t="n">
        <v>34.94222622702873</v>
      </c>
      <c r="BA4" t="n">
        <v>20.34309908427715</v>
      </c>
      <c r="BB4" t="n">
        <v>14.21257973651516</v>
      </c>
      <c r="BC4" t="n">
        <v>10.87928279196913</v>
      </c>
      <c r="BD4" t="n">
        <v>15.10829365979004</v>
      </c>
      <c r="BE4" t="n">
        <v>51.34588433463447</v>
      </c>
      <c r="BF4" t="n">
        <v>108.6026247586281</v>
      </c>
      <c r="BG4" t="n">
        <v>146.478014147472</v>
      </c>
      <c r="BH4" t="n">
        <v>178.0751648800613</v>
      </c>
      <c r="BI4" t="n">
        <v>147.4494764495096</v>
      </c>
      <c r="BJ4" t="n">
        <v>152.0653878233711</v>
      </c>
      <c r="BK4" t="n">
        <v>170.7985783632535</v>
      </c>
      <c r="BL4" t="n">
        <v>204.7546265587412</v>
      </c>
      <c r="BM4" t="n">
        <v>207.2725410908986</v>
      </c>
      <c r="BN4" t="n">
        <v>245.5959848480692</v>
      </c>
      <c r="BO4" t="n">
        <v>332.3839923624885</v>
      </c>
      <c r="BP4" t="n">
        <v>421.1708254968764</v>
      </c>
      <c r="BQ4" t="n">
        <v>490.5290465322429</v>
      </c>
      <c r="BR4" t="n">
        <v>508.3344023301736</v>
      </c>
      <c r="BS4" t="n">
        <v>473.9243819057257</v>
      </c>
      <c r="BT4" t="n">
        <v>412.2517415184295</v>
      </c>
      <c r="BU4" t="n">
        <v>350.4699023369488</v>
      </c>
      <c r="BV4" t="n">
        <v>166.2155932331563</v>
      </c>
      <c r="BW4" t="n">
        <v>93.26006671305574</v>
      </c>
      <c r="BX4" t="n">
        <v>56.31522276486525</v>
      </c>
      <c r="BY4" t="n">
        <v>35.50257505530573</v>
      </c>
      <c r="BZ4" t="n">
        <v>23.78662142856845</v>
      </c>
      <c r="CA4" t="n">
        <v>18.59171609229398</v>
      </c>
      <c r="CB4" t="n">
        <v>29.63640490748259</v>
      </c>
      <c r="CC4" t="n">
        <v>103.3507832714356</v>
      </c>
      <c r="CD4" t="n">
        <v>221.0571713461461</v>
      </c>
      <c r="CE4" t="n">
        <v>265.8572451792968</v>
      </c>
      <c r="CF4" t="n">
        <v>247.1895467250476</v>
      </c>
      <c r="CG4" t="n">
        <v>219.7486512133167</v>
      </c>
      <c r="CH4" t="n">
        <v>197.4574491117489</v>
      </c>
      <c r="CI4" t="n">
        <v>208.6300442897688</v>
      </c>
      <c r="CJ4" t="n">
        <v>225.8909328825308</v>
      </c>
      <c r="CK4" t="n">
        <v>233.3390104141157</v>
      </c>
      <c r="CL4" t="n">
        <v>285.2200164198143</v>
      </c>
      <c r="CM4" t="n">
        <v>357.1048086772477</v>
      </c>
      <c r="CN4" t="n">
        <v>451.0153965305763</v>
      </c>
      <c r="CO4" t="n">
        <v>499.6691921583483</v>
      </c>
      <c r="CP4" t="n">
        <v>521.8619841295044</v>
      </c>
      <c r="CQ4" t="n">
        <v>464.4195205326142</v>
      </c>
      <c r="CR4" t="n">
        <v>371.4092221947601</v>
      </c>
      <c r="CS4" t="n">
        <v>282.4965068539369</v>
      </c>
      <c r="CT4" t="n">
        <v>153.4459855046122</v>
      </c>
      <c r="CU4" t="n">
        <v>76.53712203805753</v>
      </c>
      <c r="CV4" t="n">
        <v>34.84811037984477</v>
      </c>
      <c r="CW4" t="n">
        <v>21.62883357074287</v>
      </c>
      <c r="CX4" t="n">
        <v>16.4477339461679</v>
      </c>
      <c r="CY4" t="n">
        <v>15.59387185126188</v>
      </c>
      <c r="CZ4" t="n">
        <v>21.41516232178228</v>
      </c>
      <c r="DA4" t="n">
        <v>78.83932021442629</v>
      </c>
      <c r="DB4" t="n">
        <v>215.2159911477169</v>
      </c>
      <c r="DC4" t="n">
        <v>255.1079796790847</v>
      </c>
      <c r="DD4" t="n">
        <v>239.9446088475633</v>
      </c>
      <c r="DE4" t="n">
        <v>218.8566947414449</v>
      </c>
      <c r="DF4" t="n">
        <v>213.5044826443511</v>
      </c>
      <c r="DG4" t="n">
        <v>239.2209639910155</v>
      </c>
      <c r="DH4" t="n">
        <v>296.6218525356339</v>
      </c>
      <c r="DI4" t="n">
        <v>308.0683124663696</v>
      </c>
      <c r="DJ4" t="n">
        <v>380.209395589223</v>
      </c>
      <c r="DK4" t="n">
        <v>514.7168957251436</v>
      </c>
      <c r="DL4" t="n">
        <v>616.7733505574356</v>
      </c>
      <c r="DM4" t="n">
        <v>730.7964015944189</v>
      </c>
      <c r="DN4" t="n">
        <v>829.3865162813281</v>
      </c>
      <c r="DO4" t="n">
        <v>892.6045823517878</v>
      </c>
      <c r="DP4" t="n">
        <v>818.7089079851804</v>
      </c>
      <c r="DQ4" t="n">
        <v>794.5285091944862</v>
      </c>
      <c r="DR4" t="n">
        <v>482.2366497709</v>
      </c>
      <c r="DS4" t="n">
        <v>241.4958811081199</v>
      </c>
      <c r="DT4" t="n">
        <v>129.2983384375558</v>
      </c>
      <c r="DU4" t="n">
        <v>79.41000957219833</v>
      </c>
      <c r="DV4" t="n">
        <v>51.3709451013207</v>
      </c>
      <c r="DW4" t="n">
        <v>39.51286344642738</v>
      </c>
      <c r="DX4" t="n">
        <v>55.36923317001192</v>
      </c>
      <c r="DY4" t="n">
        <v>153.3567355819372</v>
      </c>
      <c r="DZ4" t="n">
        <v>315.7231226239517</v>
      </c>
      <c r="EA4" t="n">
        <v>320.5859649157214</v>
      </c>
      <c r="EB4" t="n">
        <v>318.3447694652996</v>
      </c>
      <c r="EC4" t="n">
        <v>289.1870765916919</v>
      </c>
      <c r="ED4" t="n">
        <v>261.802704351797</v>
      </c>
      <c r="EE4" t="n">
        <v>272.1660157486269</v>
      </c>
      <c r="EF4" t="n">
        <v>311.303849710075</v>
      </c>
      <c r="EG4" t="n">
        <v>290.828718254836</v>
      </c>
      <c r="EH4" t="n">
        <v>328.6023093074717</v>
      </c>
      <c r="EI4" t="n">
        <v>402.5563678527614</v>
      </c>
      <c r="EJ4" t="n">
        <v>484.1170802599875</v>
      </c>
      <c r="EK4" t="n">
        <v>532.9004085715632</v>
      </c>
      <c r="EL4" t="n">
        <v>568.139974861866</v>
      </c>
      <c r="EM4" t="n">
        <v>534.0746824510487</v>
      </c>
      <c r="EN4" t="n">
        <v>421.565927754748</v>
      </c>
      <c r="EO4" t="n">
        <v>362.4742519227676</v>
      </c>
      <c r="EP4" t="n">
        <v>179.5262529670333</v>
      </c>
      <c r="EQ4" t="n">
        <v>87.44547191971394</v>
      </c>
      <c r="ER4" t="n">
        <v>48.64172190762037</v>
      </c>
      <c r="ES4" t="n">
        <v>30.22545468122705</v>
      </c>
      <c r="ET4" t="n">
        <v>22.8668446741923</v>
      </c>
      <c r="EU4" t="n">
        <v>19.8235924422506</v>
      </c>
      <c r="EV4" t="n">
        <v>26.29275437212555</v>
      </c>
      <c r="EW4" t="n">
        <v>88.61462520723624</v>
      </c>
      <c r="EX4" t="n">
        <v>242.970173394453</v>
      </c>
      <c r="EY4" t="n">
        <v>265.5564943608862</v>
      </c>
      <c r="EZ4" t="n">
        <v>250.6766019839366</v>
      </c>
      <c r="FA4" t="n">
        <v>233.0896239657011</v>
      </c>
      <c r="FB4" t="n">
        <v>224.4127924436635</v>
      </c>
      <c r="FC4" t="n">
        <v>255.6901382099078</v>
      </c>
      <c r="FD4" t="n">
        <v>295.7576020992313</v>
      </c>
      <c r="FE4" t="n">
        <v>289.9236172585415</v>
      </c>
      <c r="FF4" t="n">
        <v>353.5916464591545</v>
      </c>
      <c r="FG4" t="n">
        <v>457.4977323789357</v>
      </c>
      <c r="FH4" t="n">
        <v>550.5948639809859</v>
      </c>
      <c r="FI4" t="n">
        <v>650.7218726267744</v>
      </c>
      <c r="FJ4" t="n">
        <v>717.9910894063637</v>
      </c>
      <c r="FK4" t="n">
        <v>771.3189515608309</v>
      </c>
      <c r="FL4" t="n">
        <v>731.2517144883459</v>
      </c>
      <c r="FM4" t="n">
        <v>650.2507909194265</v>
      </c>
      <c r="FN4" t="n">
        <v>355.0568797095054</v>
      </c>
      <c r="FO4" t="n">
        <v>167.6752147408492</v>
      </c>
      <c r="FP4" t="n">
        <v>82.95603900428544</v>
      </c>
      <c r="FQ4" t="n">
        <v>46.41742447213046</v>
      </c>
      <c r="FR4" t="n">
        <v>28.79199666042236</v>
      </c>
      <c r="FS4" t="n">
        <v>26.45878330100848</v>
      </c>
      <c r="FT4" t="n">
        <v>33.11588059437994</v>
      </c>
      <c r="FU4" t="n">
        <v>88.45317728571584</v>
      </c>
      <c r="FV4" t="n">
        <v>168.6657512756394</v>
      </c>
      <c r="FW4" t="n">
        <v>205.3675906842842</v>
      </c>
      <c r="FX4" t="n">
        <v>202.9846032600115</v>
      </c>
      <c r="FY4" t="n">
        <v>211.2654114917165</v>
      </c>
      <c r="FZ4" t="n">
        <v>218.9132939643434</v>
      </c>
      <c r="GA4" t="n">
        <v>225.7354152965565</v>
      </c>
      <c r="GB4" t="n">
        <v>261.209347259978</v>
      </c>
      <c r="GC4" t="n">
        <v>256.1333301582334</v>
      </c>
      <c r="GD4" t="n">
        <v>285.9657195027741</v>
      </c>
      <c r="GE4" t="n">
        <v>384.8019583370714</v>
      </c>
      <c r="GF4" t="n">
        <v>452.3291256325277</v>
      </c>
      <c r="GG4" t="n">
        <v>476.5009609615204</v>
      </c>
      <c r="GH4" t="n">
        <v>499.0095071405951</v>
      </c>
      <c r="GI4" t="n">
        <v>461.8639742741025</v>
      </c>
      <c r="GJ4" t="n">
        <v>377.8443965084762</v>
      </c>
      <c r="GK4" t="n">
        <v>292.1261293868569</v>
      </c>
      <c r="GL4" t="n">
        <v>186.2232714859847</v>
      </c>
      <c r="GM4" t="n">
        <v>101.8250616373231</v>
      </c>
      <c r="GN4" t="n">
        <v>55.45989351682737</v>
      </c>
      <c r="GO4" t="n">
        <v>33.6349434915024</v>
      </c>
      <c r="GP4" t="n">
        <v>22.54972463679269</v>
      </c>
      <c r="GQ4" t="n">
        <v>19.41775793150699</v>
      </c>
      <c r="GR4" t="n">
        <v>26.99531036717197</v>
      </c>
      <c r="GS4" t="n">
        <v>76.87255294579224</v>
      </c>
      <c r="GT4" t="n">
        <v>162.0885748564635</v>
      </c>
      <c r="GU4" t="n">
        <v>206.8872219959866</v>
      </c>
      <c r="GV4" t="n">
        <v>221.6808700663484</v>
      </c>
      <c r="GW4" t="n">
        <v>228.7116938790118</v>
      </c>
      <c r="GX4" t="n">
        <v>225.0294605402644</v>
      </c>
      <c r="GY4" t="n">
        <v>280.0465507422764</v>
      </c>
      <c r="GZ4" t="n">
        <v>346.8620482748364</v>
      </c>
      <c r="HA4" t="n">
        <v>367.645525683389</v>
      </c>
      <c r="HB4" t="n">
        <v>423.3012817262698</v>
      </c>
      <c r="HC4" t="n">
        <v>584.9847830802634</v>
      </c>
      <c r="HD4" t="n">
        <v>675.1462927204358</v>
      </c>
      <c r="HE4" t="n">
        <v>801.0026312333812</v>
      </c>
      <c r="HF4" t="n">
        <v>920.0223561989282</v>
      </c>
      <c r="HG4" t="n">
        <v>1010.606118337153</v>
      </c>
      <c r="HH4" t="n">
        <v>961.0179257537584</v>
      </c>
      <c r="HI4" t="n">
        <v>934.4530400004322</v>
      </c>
      <c r="HJ4" t="n">
        <v>547.9036570765618</v>
      </c>
      <c r="HK4" t="n">
        <v>256.1244024389807</v>
      </c>
      <c r="HL4" t="n">
        <v>142.6833937937197</v>
      </c>
      <c r="HM4" t="n">
        <v>90.63605850428473</v>
      </c>
      <c r="HN4" t="n">
        <v>63.772619536937</v>
      </c>
      <c r="HO4" t="n">
        <v>57.6747021116912</v>
      </c>
      <c r="HP4" t="n">
        <v>69.37300652051178</v>
      </c>
      <c r="HQ4" t="n">
        <v>205.3030300202101</v>
      </c>
      <c r="HR4" t="n">
        <v>408.3658943083289</v>
      </c>
      <c r="HS4" t="n">
        <v>437.5583860179975</v>
      </c>
      <c r="HT4" t="n">
        <v>435.1929389265437</v>
      </c>
      <c r="HU4" t="n">
        <v>396.1732301983532</v>
      </c>
      <c r="HV4" t="n">
        <v>363.973471795836</v>
      </c>
      <c r="HW4" t="n">
        <v>385.4761977043503</v>
      </c>
      <c r="HX4" t="n">
        <v>437.1059593440743</v>
      </c>
      <c r="HY4" t="n">
        <v>407.630544298423</v>
      </c>
      <c r="HZ4" t="n">
        <v>447.9587061550551</v>
      </c>
      <c r="IA4" t="n">
        <v>577.6393445997162</v>
      </c>
      <c r="IB4" t="n">
        <v>677.3795429442474</v>
      </c>
      <c r="IC4" t="n">
        <v>794.3324987063615</v>
      </c>
      <c r="ID4" t="n">
        <v>839.4094198790244</v>
      </c>
      <c r="IE4" t="n">
        <v>902.5046581710901</v>
      </c>
      <c r="IF4" t="n">
        <v>834.6674785305599</v>
      </c>
      <c r="IG4" t="n">
        <v>801.791838003255</v>
      </c>
      <c r="IH4" t="n">
        <v>438.9577655672184</v>
      </c>
      <c r="II4" t="n">
        <v>219.0375412191619</v>
      </c>
      <c r="IJ4" t="n">
        <v>118.5604667742383</v>
      </c>
      <c r="IK4" t="n">
        <v>67.0034423642422</v>
      </c>
      <c r="IL4" t="n">
        <v>50.1161710473722</v>
      </c>
      <c r="IM4" t="n">
        <v>45.75220233701086</v>
      </c>
      <c r="IN4" t="n">
        <v>60.4606855956131</v>
      </c>
      <c r="IO4" t="n">
        <v>184.9318001192176</v>
      </c>
      <c r="IP4" t="n">
        <v>414.5942430017905</v>
      </c>
      <c r="IQ4" t="n">
        <v>458.0578108475113</v>
      </c>
      <c r="IR4" t="n">
        <v>464.5918408836098</v>
      </c>
      <c r="IS4" t="n">
        <v>440.2563953532015</v>
      </c>
      <c r="IT4" t="n">
        <v>408.480679011325</v>
      </c>
      <c r="IU4" t="n">
        <v>429.8466713703385</v>
      </c>
      <c r="IV4" t="n">
        <v>513.5312472730743</v>
      </c>
      <c r="IW4" t="n">
        <v>498.1540458012469</v>
      </c>
      <c r="IX4" t="n">
        <v>552.375559978547</v>
      </c>
      <c r="IY4" t="n">
        <v>684.2953347488781</v>
      </c>
      <c r="IZ4" t="n">
        <v>810.4233382351828</v>
      </c>
      <c r="JA4" t="n">
        <v>965.0240144817533</v>
      </c>
      <c r="JB4" t="n">
        <v>1068.867280913647</v>
      </c>
      <c r="JC4" t="n">
        <v>1125.041808359741</v>
      </c>
      <c r="JD4" t="n">
        <v>1001.830454262562</v>
      </c>
      <c r="JE4" t="n">
        <v>911.09839722057</v>
      </c>
      <c r="JF4" t="n">
        <v>526.7010543238315</v>
      </c>
      <c r="JG4" t="n">
        <v>269.0207529892924</v>
      </c>
      <c r="JH4" t="n">
        <v>145.5516540010941</v>
      </c>
      <c r="JI4" t="n">
        <v>87.72295295078594</v>
      </c>
      <c r="JJ4" t="n">
        <v>59.86634633216559</v>
      </c>
      <c r="JK4" t="n">
        <v>59.1319498594502</v>
      </c>
      <c r="JL4" t="n">
        <v>75.8339413327439</v>
      </c>
      <c r="JM4" t="n">
        <v>202.0198727869598</v>
      </c>
      <c r="JN4" t="n">
        <v>440.5574569810071</v>
      </c>
      <c r="JO4" t="n">
        <v>459.7194865423788</v>
      </c>
      <c r="JP4" t="n">
        <v>448.3217976587339</v>
      </c>
      <c r="JQ4" t="n">
        <v>413.5696057779864</v>
      </c>
      <c r="JR4" t="n">
        <v>388.4063777214388</v>
      </c>
      <c r="JS4" t="n">
        <v>419.454117325005</v>
      </c>
      <c r="JT4" t="n">
        <v>468.9756377690412</v>
      </c>
      <c r="JU4" t="n">
        <v>447.1694975360684</v>
      </c>
      <c r="JV4" t="n">
        <v>522.0636533480925</v>
      </c>
      <c r="JW4" t="n">
        <v>660.7546109364944</v>
      </c>
      <c r="JX4" t="n">
        <v>761.9077317755789</v>
      </c>
      <c r="JY4" t="n">
        <v>848.7042089553216</v>
      </c>
      <c r="JZ4" t="n">
        <v>1006.262453421731</v>
      </c>
      <c r="KA4" t="n">
        <v>1054.176207496601</v>
      </c>
      <c r="KB4" t="n">
        <v>915.8934464060706</v>
      </c>
      <c r="KC4" t="n">
        <v>866.3611350241569</v>
      </c>
      <c r="KD4" t="n">
        <v>535.829573572656</v>
      </c>
      <c r="KE4" t="n">
        <v>265.6791750055137</v>
      </c>
      <c r="KF4" t="n">
        <v>143.0851457804491</v>
      </c>
      <c r="KG4" t="n">
        <v>83.86453798482277</v>
      </c>
      <c r="KH4" t="n">
        <v>60.77623064797631</v>
      </c>
      <c r="KI4" t="n">
        <v>56.36890322293195</v>
      </c>
      <c r="KJ4" t="n">
        <v>70.16385724491099</v>
      </c>
      <c r="KK4" t="n">
        <v>210.2246120574665</v>
      </c>
      <c r="KL4" t="n">
        <v>402.0690920387889</v>
      </c>
      <c r="KM4" t="n">
        <v>440.9179749004811</v>
      </c>
      <c r="KN4" t="n">
        <v>429.2068724873371</v>
      </c>
      <c r="KO4" t="n">
        <v>394.7239749006652</v>
      </c>
      <c r="KP4" t="n">
        <v>359.1700302649058</v>
      </c>
      <c r="KQ4" t="n">
        <v>389.0126379297265</v>
      </c>
      <c r="KR4" t="n">
        <v>459.4455363456</v>
      </c>
      <c r="KS4" t="n">
        <v>441.593641877546</v>
      </c>
      <c r="KT4" t="n">
        <v>518.9209190657526</v>
      </c>
      <c r="KU4" t="n">
        <v>686.0795890691603</v>
      </c>
      <c r="KV4" t="n">
        <v>783.547406502534</v>
      </c>
      <c r="KW4" t="n">
        <v>903.6774546731897</v>
      </c>
      <c r="KX4" t="n">
        <v>992.9008380238199</v>
      </c>
      <c r="KY4" t="n">
        <v>1100.544323846482</v>
      </c>
      <c r="KZ4" t="n">
        <v>1019.271199205845</v>
      </c>
      <c r="LA4" t="n">
        <v>905.5962110132623</v>
      </c>
      <c r="LB4" t="n">
        <v>535.9549568371262</v>
      </c>
      <c r="LC4" t="n">
        <v>283.5939996057375</v>
      </c>
      <c r="LD4" t="n">
        <v>158.8942439258523</v>
      </c>
      <c r="LE4" t="n">
        <v>105.7953328255635</v>
      </c>
      <c r="LF4" t="n">
        <v>77.5508112008205</v>
      </c>
      <c r="LG4" t="n">
        <v>69.04631667312604</v>
      </c>
      <c r="LH4" t="n">
        <v>87.37751033908472</v>
      </c>
      <c r="LI4" t="n">
        <v>261.8371536943816</v>
      </c>
      <c r="LJ4" t="n">
        <v>525.6715459707254</v>
      </c>
      <c r="LK4" t="n">
        <v>524.0091267500835</v>
      </c>
      <c r="LL4" t="n">
        <v>515.3524883607043</v>
      </c>
      <c r="LM4" t="n">
        <v>471.6985627541757</v>
      </c>
      <c r="LN4" t="n">
        <v>421.9612143181697</v>
      </c>
      <c r="LO4" t="n">
        <v>457.8739459360721</v>
      </c>
      <c r="LP4" t="n">
        <v>521.2782557217611</v>
      </c>
      <c r="LQ4" t="n">
        <v>515.5298564100343</v>
      </c>
      <c r="LR4" t="n">
        <v>576.8507537804848</v>
      </c>
      <c r="LS4" t="n">
        <v>770.2589290572676</v>
      </c>
      <c r="LT4" t="n">
        <v>914.0783756964165</v>
      </c>
      <c r="LU4" t="n">
        <v>1025.994050082145</v>
      </c>
      <c r="LV4" t="n">
        <v>1096.689237310485</v>
      </c>
      <c r="LW4" t="n">
        <v>1202.491266380907</v>
      </c>
      <c r="LX4" t="n">
        <v>1103.832032305811</v>
      </c>
      <c r="LY4" t="n">
        <v>1084.919999516044</v>
      </c>
      <c r="LZ4" t="n">
        <v>657.5340955366192</v>
      </c>
      <c r="MA4" t="n">
        <v>330.7317186716588</v>
      </c>
      <c r="MB4" t="n">
        <v>180.3123659736046</v>
      </c>
      <c r="MC4" t="n">
        <v>110.4934808405678</v>
      </c>
      <c r="MD4" t="n">
        <v>77.2880189374569</v>
      </c>
      <c r="ME4" t="n">
        <v>70.85898449762747</v>
      </c>
      <c r="MF4" t="n">
        <v>84.7119809232158</v>
      </c>
      <c r="MG4" t="n">
        <v>226.1112331074851</v>
      </c>
      <c r="MH4" t="n">
        <v>452.0624972006083</v>
      </c>
      <c r="MI4" t="n">
        <v>487.0175864213844</v>
      </c>
      <c r="MJ4" t="n">
        <v>465.0808353455619</v>
      </c>
      <c r="MK4" t="n">
        <v>448.8052586146197</v>
      </c>
      <c r="ML4" t="n">
        <v>421.3111467940971</v>
      </c>
      <c r="MM4" t="n">
        <v>439.8620559422096</v>
      </c>
      <c r="MN4" t="n">
        <v>494.8574389662951</v>
      </c>
      <c r="MO4" t="n">
        <v>470.7916102084643</v>
      </c>
      <c r="MP4" t="n">
        <v>543.3618520008978</v>
      </c>
      <c r="MQ4" t="n">
        <v>647.3927427758756</v>
      </c>
      <c r="MR4" t="n">
        <v>795.8697428720532</v>
      </c>
      <c r="MS4" t="n">
        <v>852.4275025073915</v>
      </c>
      <c r="MT4" t="n">
        <v>979.1401185675626</v>
      </c>
      <c r="MU4" t="n">
        <v>994.6208561477049</v>
      </c>
      <c r="MV4" t="n">
        <v>832.2810455687489</v>
      </c>
      <c r="MW4" t="n">
        <v>792.2644932151659</v>
      </c>
      <c r="MX4" t="n">
        <v>397.4827901468234</v>
      </c>
      <c r="MY4" t="n">
        <v>184.8365671474033</v>
      </c>
      <c r="MZ4" t="n">
        <v>97.48936669220862</v>
      </c>
      <c r="NA4" t="n">
        <v>58.96807909096709</v>
      </c>
      <c r="NB4" t="n">
        <v>43.03833389181351</v>
      </c>
      <c r="NC4" t="n">
        <v>37.17589185537003</v>
      </c>
      <c r="ND4" t="n">
        <v>50.48939602385431</v>
      </c>
      <c r="NE4" t="n">
        <v>132.4448138691465</v>
      </c>
      <c r="NF4" t="n">
        <v>277.7865817808704</v>
      </c>
      <c r="NG4" t="n">
        <v>301.7558203355495</v>
      </c>
      <c r="NH4" t="n">
        <v>284.3365065978476</v>
      </c>
      <c r="NI4" t="n">
        <v>280.2371620442442</v>
      </c>
      <c r="NJ4" t="n">
        <v>265.601980104989</v>
      </c>
      <c r="NK4" t="n">
        <v>296.4805539206063</v>
      </c>
      <c r="NL4" t="n">
        <v>356.1512750673887</v>
      </c>
      <c r="NM4" t="n">
        <v>332.8323894267028</v>
      </c>
      <c r="NN4" t="n">
        <v>391.1675430621557</v>
      </c>
      <c r="NO4" t="n">
        <v>509.5464694036069</v>
      </c>
      <c r="NP4" t="n">
        <v>608.9391487890778</v>
      </c>
      <c r="NQ4" t="n">
        <v>700.728268430302</v>
      </c>
      <c r="NR4" t="n">
        <v>789.3339454072279</v>
      </c>
      <c r="NS4" t="n">
        <v>870.3839006756682</v>
      </c>
      <c r="NT4" t="n">
        <v>813.9123970045663</v>
      </c>
      <c r="NU4" t="n">
        <v>735.6626443568275</v>
      </c>
      <c r="NV4" t="n">
        <v>423.8922349038967</v>
      </c>
      <c r="NW4" t="n">
        <v>206.6529296379754</v>
      </c>
      <c r="NX4" t="n">
        <v>115.7212354039434</v>
      </c>
      <c r="NY4" t="n">
        <v>70.75162745975975</v>
      </c>
      <c r="NZ4" t="n">
        <v>51.28879012131806</v>
      </c>
      <c r="OA4" t="n">
        <v>47.27450024712863</v>
      </c>
      <c r="OB4" t="n">
        <v>60.83282650143386</v>
      </c>
      <c r="OC4" t="n">
        <v>181.2100215585348</v>
      </c>
      <c r="OD4" t="n">
        <v>404.0075851168153</v>
      </c>
      <c r="OE4" t="n">
        <v>450.8971735938724</v>
      </c>
      <c r="OF4" t="n">
        <v>465.0436557504428</v>
      </c>
      <c r="OG4" t="n">
        <v>416.3397213747535</v>
      </c>
      <c r="OH4" t="n">
        <v>370.9639147705889</v>
      </c>
      <c r="OI4" t="n">
        <v>420.0318742289111</v>
      </c>
      <c r="OJ4" t="n">
        <v>502.9908283261712</v>
      </c>
      <c r="OK4" t="n">
        <v>477.5766300362197</v>
      </c>
      <c r="OL4" t="n">
        <v>541.7262722500236</v>
      </c>
      <c r="OM4" t="n">
        <v>736.6598571721172</v>
      </c>
      <c r="ON4" t="n">
        <v>867.1358059442906</v>
      </c>
      <c r="OO4" t="n">
        <v>979.6050009889797</v>
      </c>
      <c r="OP4" t="n">
        <v>1063.518874114307</v>
      </c>
      <c r="OQ4" t="n">
        <v>1156.702619021466</v>
      </c>
      <c r="OR4" t="n">
        <v>1080.801366225808</v>
      </c>
      <c r="OS4" t="n">
        <v>1090.819221631597</v>
      </c>
      <c r="OT4" t="n">
        <v>651.1084143144294</v>
      </c>
      <c r="OU4" t="n">
        <v>303.4515008823399</v>
      </c>
      <c r="OV4" t="n">
        <v>173.0093840282733</v>
      </c>
      <c r="OW4" t="n">
        <v>106.1984368672789</v>
      </c>
      <c r="OX4" t="n">
        <v>75.94038766874098</v>
      </c>
      <c r="OY4" t="n">
        <v>68.43117156841218</v>
      </c>
      <c r="OZ4" t="n">
        <v>81.86302510143801</v>
      </c>
      <c r="PA4" t="n">
        <v>217.4177238991864</v>
      </c>
      <c r="PB4" t="n">
        <v>436.7269987375361</v>
      </c>
      <c r="PC4" t="n">
        <v>450.0935688427445</v>
      </c>
      <c r="PD4" t="n">
        <v>417.8711274062472</v>
      </c>
      <c r="PE4" t="n">
        <v>397.5779314021755</v>
      </c>
      <c r="PF4" t="n">
        <v>362.8169313137248</v>
      </c>
      <c r="PG4" t="n">
        <v>388.0105974499139</v>
      </c>
      <c r="PH4" t="n">
        <v>454.2429411457034</v>
      </c>
      <c r="PI4" t="n">
        <v>420.0996463727586</v>
      </c>
      <c r="PJ4" t="n">
        <v>494.423064836915</v>
      </c>
      <c r="PK4" t="n">
        <v>610.8903176448624</v>
      </c>
      <c r="PL4" t="n">
        <v>691.964354456883</v>
      </c>
      <c r="PM4" t="n">
        <v>813.6108840595404</v>
      </c>
      <c r="PN4" t="n">
        <v>896.3153029067539</v>
      </c>
      <c r="PO4" t="n">
        <v>926.6459809332312</v>
      </c>
      <c r="PP4" t="n">
        <v>816.4964035148403</v>
      </c>
      <c r="PQ4" t="n">
        <v>702.1168213162219</v>
      </c>
      <c r="PR4" t="n">
        <v>359.7096027151955</v>
      </c>
      <c r="PS4" t="n">
        <v>174.2246619848608</v>
      </c>
      <c r="PT4" t="n">
        <v>91.81418153128945</v>
      </c>
      <c r="PU4" t="n">
        <v>52.9437145928045</v>
      </c>
      <c r="PV4" t="n">
        <v>38.87971686191137</v>
      </c>
      <c r="PW4" t="n">
        <v>33.58090634961523</v>
      </c>
      <c r="PX4" t="n">
        <v>43.6567044307706</v>
      </c>
      <c r="PY4" t="n">
        <v>140.9245872821328</v>
      </c>
      <c r="PZ4" t="n">
        <v>319.5663134748792</v>
      </c>
      <c r="QA4" t="n">
        <v>329.5301550493554</v>
      </c>
      <c r="QB4" t="n">
        <v>313.9274972424811</v>
      </c>
      <c r="QC4" t="n">
        <v>297.471083263617</v>
      </c>
      <c r="QD4" t="n">
        <v>257.3434987648476</v>
      </c>
      <c r="QE4" t="n">
        <v>288.8800281338736</v>
      </c>
      <c r="QF4" t="n">
        <v>322.7395117209755</v>
      </c>
      <c r="QG4" t="n">
        <v>307.8283124925895</v>
      </c>
      <c r="QH4" t="n">
        <v>388.2336190209046</v>
      </c>
      <c r="QI4" t="n">
        <v>524.4331794699872</v>
      </c>
      <c r="QJ4" t="n">
        <v>574.7896754319482</v>
      </c>
      <c r="QK4" t="n">
        <v>685.1703512015243</v>
      </c>
      <c r="QL4" t="n">
        <v>778.959615425176</v>
      </c>
      <c r="QM4" t="n">
        <v>789.8962136215516</v>
      </c>
      <c r="QN4" t="n">
        <v>667.1218273035296</v>
      </c>
      <c r="QO4" t="n">
        <v>627.4639131248733</v>
      </c>
      <c r="QP4" t="n">
        <v>346.7615800186314</v>
      </c>
      <c r="QQ4" t="n">
        <v>174.9035314303206</v>
      </c>
      <c r="QR4" t="n">
        <v>89.65569762400837</v>
      </c>
      <c r="QS4" t="n">
        <v>57.98736278854829</v>
      </c>
      <c r="QT4" t="n">
        <v>42.99009130165974</v>
      </c>
      <c r="QU4" t="n">
        <v>41.60649157957711</v>
      </c>
      <c r="QV4" t="n">
        <v>51.89972753710857</v>
      </c>
      <c r="QW4" t="n">
        <v>172.5233510799703</v>
      </c>
      <c r="QX4" t="n">
        <v>409.0456126516345</v>
      </c>
      <c r="QY4" t="n">
        <v>429.4956925104164</v>
      </c>
      <c r="QZ4" t="n">
        <v>424.7068700781615</v>
      </c>
      <c r="RA4" t="n">
        <v>376.4255190432941</v>
      </c>
      <c r="RB4" t="n">
        <v>348.7875853358557</v>
      </c>
      <c r="RC4" t="n">
        <v>382.6646206273824</v>
      </c>
      <c r="RD4" t="n">
        <v>448.048749820261</v>
      </c>
      <c r="RE4" t="n">
        <v>438.2391356953352</v>
      </c>
      <c r="RF4" t="n">
        <v>512.8772261567202</v>
      </c>
      <c r="RG4" t="n">
        <v>652.0822489776233</v>
      </c>
      <c r="RH4" t="n">
        <v>776.5712092934868</v>
      </c>
      <c r="RI4" t="n">
        <v>914.5846857299703</v>
      </c>
      <c r="RJ4" t="n">
        <v>996.0737824900168</v>
      </c>
      <c r="RK4" t="n">
        <v>1020.12264231065</v>
      </c>
      <c r="RL4" t="n">
        <v>941.665793310254</v>
      </c>
      <c r="RM4" t="n">
        <v>913.3645871127287</v>
      </c>
      <c r="RN4" t="n">
        <v>513.4160739138978</v>
      </c>
      <c r="RO4" t="n">
        <v>243.2464468317629</v>
      </c>
      <c r="RP4" t="n">
        <v>130.1309274830643</v>
      </c>
      <c r="RQ4" t="n">
        <v>85.21668739531128</v>
      </c>
      <c r="RR4" t="n">
        <v>61.83440841147052</v>
      </c>
      <c r="RS4" t="n">
        <v>54.21830762510309</v>
      </c>
      <c r="RT4" t="n">
        <v>66.61841984042793</v>
      </c>
      <c r="RU4" t="n">
        <v>193.0786370699217</v>
      </c>
      <c r="RV4" t="n">
        <v>412.1148242269269</v>
      </c>
      <c r="RW4" t="n">
        <v>429.234402364451</v>
      </c>
      <c r="RX4" t="n">
        <v>413.5147418076043</v>
      </c>
      <c r="RY4" t="n">
        <v>389.1213397441332</v>
      </c>
      <c r="RZ4" t="n">
        <v>375.1337706662363</v>
      </c>
      <c r="SA4" t="n">
        <v>397.8784341906974</v>
      </c>
      <c r="SB4" t="n">
        <v>465.5031623491377</v>
      </c>
      <c r="SC4" t="n">
        <v>419.6851790504113</v>
      </c>
      <c r="SD4" t="n">
        <v>480.7029433207366</v>
      </c>
      <c r="SE4" t="n">
        <v>621.6711297953609</v>
      </c>
      <c r="SF4" t="n">
        <v>764.7331555154387</v>
      </c>
      <c r="SG4" t="n">
        <v>892.0104878580601</v>
      </c>
      <c r="SH4" t="n">
        <v>975.2288889687085</v>
      </c>
      <c r="SI4" t="n">
        <v>950.3220890304024</v>
      </c>
      <c r="SJ4" t="n">
        <v>837.131104574486</v>
      </c>
      <c r="SK4" t="n">
        <v>788.9335931189104</v>
      </c>
      <c r="SL4" t="n">
        <v>439.4651302977757</v>
      </c>
      <c r="SM4" t="n">
        <v>225.0204904905214</v>
      </c>
      <c r="SN4" t="n">
        <v>121.1274412677159</v>
      </c>
      <c r="SO4" t="n">
        <v>73.97294484370492</v>
      </c>
      <c r="SP4" t="n">
        <v>55.46508134036828</v>
      </c>
      <c r="SQ4" t="n">
        <v>47.56754019259074</v>
      </c>
      <c r="SR4" t="n">
        <v>58.98182251120469</v>
      </c>
      <c r="SS4" t="n">
        <v>163.1593924980577</v>
      </c>
      <c r="ST4" t="n">
        <v>343.9939636881167</v>
      </c>
      <c r="SU4" t="n">
        <v>374.7506297737947</v>
      </c>
      <c r="SV4" t="n">
        <v>348.2443169648509</v>
      </c>
      <c r="SW4" t="n">
        <v>324.4277372865463</v>
      </c>
      <c r="SX4" t="n">
        <v>294.0933171991096</v>
      </c>
      <c r="SY4" t="n">
        <v>319.7654683028812</v>
      </c>
      <c r="SZ4" t="n">
        <v>380.8171762076613</v>
      </c>
      <c r="TA4" t="n">
        <v>380.835135724501</v>
      </c>
      <c r="TB4" t="n">
        <v>458.2794208826045</v>
      </c>
      <c r="TC4" t="n">
        <v>627.2083548953043</v>
      </c>
      <c r="TD4" t="n">
        <v>741.4558182246974</v>
      </c>
      <c r="TE4" t="n">
        <v>877.381239134533</v>
      </c>
      <c r="TF4" t="n">
        <v>989.7539928091448</v>
      </c>
      <c r="TG4" t="n">
        <v>1044.470154050274</v>
      </c>
      <c r="TH4" t="n">
        <v>946.8561490205248</v>
      </c>
      <c r="TI4" t="n">
        <v>895.2364637659285</v>
      </c>
      <c r="TJ4" t="n">
        <v>492.6348480100334</v>
      </c>
      <c r="TK4" t="n">
        <v>249.9746180309167</v>
      </c>
      <c r="TL4" t="n">
        <v>139.4867157524234</v>
      </c>
      <c r="TM4" t="n">
        <v>82.83094731747096</v>
      </c>
      <c r="TN4" t="n">
        <v>61.66402352826383</v>
      </c>
      <c r="TO4" t="n">
        <v>52.31005669625083</v>
      </c>
      <c r="TP4" t="n">
        <v>60.61547895428348</v>
      </c>
      <c r="TQ4" t="n">
        <v>160.1051040613662</v>
      </c>
      <c r="TR4" t="n">
        <v>323.4040286202583</v>
      </c>
      <c r="TS4" t="n">
        <v>375.7235599602565</v>
      </c>
      <c r="TT4" t="n">
        <v>390.4067372001653</v>
      </c>
      <c r="TU4" t="n">
        <v>385.3425014003969</v>
      </c>
      <c r="TV4" t="n">
        <v>351.8972503521019</v>
      </c>
      <c r="TW4" t="n">
        <v>386.5956412792391</v>
      </c>
      <c r="TX4" t="n">
        <v>435.7770339472015</v>
      </c>
      <c r="TY4" t="n">
        <v>400.9956596236415</v>
      </c>
      <c r="TZ4" t="n">
        <v>480.6854198722161</v>
      </c>
      <c r="UA4" t="n">
        <v>637.2877888169751</v>
      </c>
      <c r="UB4" t="n">
        <v>745.9074733648434</v>
      </c>
      <c r="UC4" t="n">
        <v>860.6029683993327</v>
      </c>
      <c r="UD4" t="n">
        <v>969.3982549424666</v>
      </c>
      <c r="UE4" t="n">
        <v>1012.688485005755</v>
      </c>
      <c r="UF4" t="n">
        <v>914.6968119410694</v>
      </c>
      <c r="UG4" t="n">
        <v>869.2918537264516</v>
      </c>
      <c r="UH4" t="n">
        <v>499.5670645132876</v>
      </c>
      <c r="UI4" t="n">
        <v>247.7827517336803</v>
      </c>
      <c r="UJ4" t="n">
        <v>133.7164711054282</v>
      </c>
      <c r="UK4" t="n">
        <v>84.88598027830352</v>
      </c>
      <c r="UL4" t="n">
        <v>63.228454782829</v>
      </c>
      <c r="UM4" t="n">
        <v>57.69852169143415</v>
      </c>
      <c r="UN4" t="n">
        <v>78.51174733589457</v>
      </c>
      <c r="UO4" t="n">
        <v>226.21468835022</v>
      </c>
      <c r="UP4" t="n">
        <v>469.2045436779454</v>
      </c>
      <c r="UQ4" t="n">
        <v>498.9623763691913</v>
      </c>
      <c r="UR4" t="n">
        <v>501.4039728390124</v>
      </c>
      <c r="US4" t="n">
        <v>471.3907522244229</v>
      </c>
      <c r="UT4" t="n">
        <v>434.4180595346734</v>
      </c>
      <c r="UU4" t="n">
        <v>481.9912278068645</v>
      </c>
      <c r="UV4" t="n">
        <v>569.8783746583429</v>
      </c>
      <c r="UW4" t="n">
        <v>536.9463422154379</v>
      </c>
      <c r="UX4" t="n">
        <v>593.1911955878162</v>
      </c>
      <c r="UY4" t="n">
        <v>789.7800799331202</v>
      </c>
      <c r="UZ4" t="n">
        <v>991.6370576427562</v>
      </c>
      <c r="VA4" t="n">
        <v>1084.054688069919</v>
      </c>
      <c r="VB4" t="n">
        <v>1160.68797815999</v>
      </c>
      <c r="VC4" t="n">
        <v>1302.09120678018</v>
      </c>
      <c r="VD4" t="n">
        <v>1176.749445236367</v>
      </c>
      <c r="VE4" t="n">
        <v>1192.507655158924</v>
      </c>
      <c r="VF4" t="n">
        <v>754.1368213557024</v>
      </c>
      <c r="VG4" t="n">
        <v>368.0595468033608</v>
      </c>
      <c r="VH4" t="n">
        <v>189.5226389078533</v>
      </c>
      <c r="VI4" t="n">
        <v>124.278508249717</v>
      </c>
      <c r="VJ4" t="n">
        <v>92.50206891512813</v>
      </c>
      <c r="VK4" t="n">
        <v>78.40699062051016</v>
      </c>
      <c r="VL4" t="n">
        <v>96.15219159916995</v>
      </c>
      <c r="VM4" t="n">
        <v>253.3723893772125</v>
      </c>
      <c r="VN4" t="n">
        <v>488.6677302720684</v>
      </c>
      <c r="VO4" t="n">
        <v>500.9775883636954</v>
      </c>
      <c r="VP4" t="n">
        <v>485.3556478228078</v>
      </c>
      <c r="VQ4" t="n">
        <v>465.7888077857115</v>
      </c>
      <c r="VR4" t="n">
        <v>436.3279083470135</v>
      </c>
      <c r="VS4" t="n">
        <v>470.0592359404313</v>
      </c>
      <c r="VT4" t="n">
        <v>556.5870601927119</v>
      </c>
      <c r="VU4" t="n">
        <v>518.6113167550766</v>
      </c>
      <c r="VV4" t="n">
        <v>579.7582815627727</v>
      </c>
      <c r="VW4" t="n">
        <v>735.1221244729256</v>
      </c>
      <c r="VX4" t="n">
        <v>863.4068677348274</v>
      </c>
      <c r="VY4" t="n">
        <v>1010.105119287878</v>
      </c>
      <c r="VZ4" t="n">
        <v>1026.086502779048</v>
      </c>
      <c r="WA4" t="n">
        <v>1130.118573846529</v>
      </c>
      <c r="WB4" t="n">
        <v>1078.431140454632</v>
      </c>
      <c r="WC4" t="n">
        <v>973.7275776834297</v>
      </c>
      <c r="WD4" t="n">
        <v>589.0761319877914</v>
      </c>
      <c r="WE4" t="n">
        <v>286.0771286988421</v>
      </c>
      <c r="WF4" t="n">
        <v>147.8701366455466</v>
      </c>
      <c r="WG4" t="n">
        <v>89.53888672997631</v>
      </c>
      <c r="WH4" t="n">
        <v>64.59435913453537</v>
      </c>
      <c r="WI4" t="n">
        <v>56.3550540316832</v>
      </c>
      <c r="WJ4" t="n">
        <v>69.68170214059546</v>
      </c>
      <c r="WK4" t="n">
        <v>196.6807389487478</v>
      </c>
      <c r="WL4" t="n">
        <v>407.7672897521138</v>
      </c>
      <c r="WM4" t="n">
        <v>417.3804782049934</v>
      </c>
      <c r="WN4" t="n">
        <v>401.8340873680255</v>
      </c>
      <c r="WO4" t="n">
        <v>374.9922184664957</v>
      </c>
      <c r="WP4" t="n">
        <v>326.4269743411702</v>
      </c>
      <c r="WQ4" t="n">
        <v>332.1713360390306</v>
      </c>
      <c r="WR4" t="n">
        <v>358.4642166119763</v>
      </c>
      <c r="WS4" t="n">
        <v>362.0019394530223</v>
      </c>
      <c r="WT4" t="n">
        <v>404.5980534850824</v>
      </c>
      <c r="WU4" t="n">
        <v>516.1693974708231</v>
      </c>
      <c r="WV4" t="n">
        <v>619.1510059943614</v>
      </c>
      <c r="WW4" t="n">
        <v>698.5502574439618</v>
      </c>
      <c r="WX4" t="n">
        <v>706.2824516162663</v>
      </c>
      <c r="WY4" t="n">
        <v>692.9328796730027</v>
      </c>
      <c r="WZ4" t="n">
        <v>585.4199738168544</v>
      </c>
      <c r="XA4" t="n">
        <v>487.0542738640852</v>
      </c>
      <c r="XB4" t="n">
        <v>239.9614961178411</v>
      </c>
      <c r="XC4" t="n">
        <v>131.2720567088716</v>
      </c>
      <c r="XD4" t="n">
        <v>66.8764340936612</v>
      </c>
      <c r="XE4" t="n">
        <v>39.08062656180696</v>
      </c>
      <c r="XF4" t="n">
        <v>27.22044127657533</v>
      </c>
      <c r="XG4" t="n">
        <v>23.90308580314678</v>
      </c>
      <c r="XH4" t="n">
        <v>29.44261309156067</v>
      </c>
      <c r="XI4" t="n">
        <v>113.8825127146034</v>
      </c>
      <c r="XJ4" t="n">
        <v>283.8721114118746</v>
      </c>
      <c r="XK4" t="n">
        <v>308.2978495386453</v>
      </c>
      <c r="XL4" t="n">
        <v>320.3135530435896</v>
      </c>
      <c r="XM4" t="n">
        <v>301.5848489128908</v>
      </c>
      <c r="XN4" t="n">
        <v>270.1702662470883</v>
      </c>
      <c r="XO4" t="n">
        <v>285.8464928459287</v>
      </c>
      <c r="XP4" t="n">
        <v>319.9983668868715</v>
      </c>
      <c r="XQ4" t="n">
        <v>328.2549500962676</v>
      </c>
      <c r="XR4" t="n">
        <v>426.6359406044722</v>
      </c>
      <c r="XS4" t="n">
        <v>581.7876277308026</v>
      </c>
      <c r="XT4" t="n">
        <v>728.416719061786</v>
      </c>
      <c r="XU4" t="n">
        <v>856.5126077429561</v>
      </c>
      <c r="XV4" t="n">
        <v>984.5223454941162</v>
      </c>
      <c r="XW4" t="n">
        <v>1135.745822540734</v>
      </c>
      <c r="XX4" t="n">
        <v>1027.099747308033</v>
      </c>
      <c r="XY4" t="n">
        <v>992.0920574033836</v>
      </c>
      <c r="XZ4" t="n">
        <v>614.433795697644</v>
      </c>
      <c r="YA4" t="n">
        <v>310.0868796882834</v>
      </c>
      <c r="YB4" t="n">
        <v>170.579944980854</v>
      </c>
      <c r="YC4" t="n">
        <v>105.3043865531249</v>
      </c>
      <c r="YD4" t="n">
        <v>79.27115424232565</v>
      </c>
      <c r="YE4" t="n">
        <v>68.45951414764082</v>
      </c>
      <c r="YF4" t="n">
        <v>81.91716495499685</v>
      </c>
      <c r="YG4" t="n">
        <v>219.6012661157576</v>
      </c>
      <c r="YH4" t="n">
        <v>407.5583777161988</v>
      </c>
      <c r="YI4" t="n">
        <v>422.7354993860953</v>
      </c>
      <c r="YJ4" t="n">
        <v>404.8283673117921</v>
      </c>
      <c r="YK4" t="n">
        <v>368.9302805706614</v>
      </c>
      <c r="YL4" t="n">
        <v>322.7496532658357</v>
      </c>
      <c r="YM4" t="n">
        <v>330.6986519396683</v>
      </c>
      <c r="YN4" t="n">
        <v>352.3325488664056</v>
      </c>
      <c r="YO4" t="n">
        <v>325.9207738646567</v>
      </c>
      <c r="YP4" t="n">
        <v>350.2060692144638</v>
      </c>
      <c r="YQ4" t="n">
        <v>449.8825104779152</v>
      </c>
      <c r="YR4" t="n">
        <v>537.2535338580107</v>
      </c>
      <c r="YS4" t="n">
        <v>620.4755356739705</v>
      </c>
      <c r="YT4" t="n">
        <v>631.0819150165343</v>
      </c>
      <c r="YU4" t="n">
        <v>593.7248238977104</v>
      </c>
      <c r="YV4" t="n">
        <v>445.3204877015294</v>
      </c>
      <c r="YW4" t="n">
        <v>325.0153707841494</v>
      </c>
      <c r="YX4" t="n">
        <v>148.1511795570109</v>
      </c>
      <c r="YY4" t="n">
        <v>80.79678816114797</v>
      </c>
      <c r="YZ4" t="n">
        <v>41.32282758167018</v>
      </c>
      <c r="ZA4" t="n">
        <v>25.94784401901247</v>
      </c>
      <c r="ZB4" t="n">
        <v>18.55770012728629</v>
      </c>
      <c r="ZC4" t="n">
        <v>15.96180267863444</v>
      </c>
      <c r="ZD4" t="n">
        <v>17.4472968980136</v>
      </c>
      <c r="ZE4" t="n">
        <v>51.54854376025936</v>
      </c>
      <c r="ZF4" t="n">
        <v>127.3035026742178</v>
      </c>
      <c r="ZG4" t="n">
        <v>156.4847576308668</v>
      </c>
      <c r="ZH4" t="n">
        <v>158.2990670638588</v>
      </c>
      <c r="ZI4" t="n">
        <v>134.8300283478131</v>
      </c>
      <c r="ZJ4" t="n">
        <v>109.9573648744161</v>
      </c>
      <c r="ZK4" t="n">
        <v>116.2583153602599</v>
      </c>
      <c r="ZL4" t="n">
        <v>122.814928265464</v>
      </c>
      <c r="ZM4" t="n">
        <v>121.9824250870306</v>
      </c>
      <c r="ZN4" t="n">
        <v>166.8063230578726</v>
      </c>
      <c r="ZO4" t="n">
        <v>307.2077605500851</v>
      </c>
      <c r="ZP4" t="n">
        <v>398.4380987964042</v>
      </c>
      <c r="ZQ4" t="n">
        <v>473.6169027000418</v>
      </c>
      <c r="ZR4" t="n">
        <v>510.2085847558444</v>
      </c>
      <c r="ZS4" t="n">
        <v>595.8840776393621</v>
      </c>
      <c r="ZT4" t="n">
        <v>543.8754565308282</v>
      </c>
      <c r="ZU4" t="n">
        <v>578.7718793407547</v>
      </c>
      <c r="ZV4" t="n">
        <v>339.1593259589282</v>
      </c>
      <c r="ZW4" t="n">
        <v>166.4354504797534</v>
      </c>
      <c r="ZX4" t="n">
        <v>101.9080787807313</v>
      </c>
      <c r="ZY4" t="n">
        <v>68.97995863430678</v>
      </c>
      <c r="ZZ4" t="n">
        <v>57.57899279944711</v>
      </c>
      <c r="AAA4" t="n">
        <v>51.16533591320338</v>
      </c>
      <c r="AAB4" t="n">
        <v>64.14792800760733</v>
      </c>
      <c r="AAC4" t="n">
        <v>190.0324444916486</v>
      </c>
      <c r="AAD4" t="n">
        <v>408.2319537448518</v>
      </c>
      <c r="AAE4" t="n">
        <v>416.8723236739909</v>
      </c>
      <c r="AAF4" t="n">
        <v>392.2990702081553</v>
      </c>
      <c r="AAG4" t="n">
        <v>356.132045296107</v>
      </c>
      <c r="AAH4" t="n">
        <v>307.9392666679788</v>
      </c>
      <c r="AAI4" t="n">
        <v>301.5520023834968</v>
      </c>
      <c r="AAJ4" t="n">
        <v>325.5289017367624</v>
      </c>
      <c r="AAK4" t="n">
        <v>285.7675654994708</v>
      </c>
      <c r="AAL4" t="n">
        <v>348.7546439842732</v>
      </c>
      <c r="AAM4" t="n">
        <v>436.4634647998857</v>
      </c>
      <c r="AAN4" t="n">
        <v>523.5512902142107</v>
      </c>
      <c r="AAO4" t="n">
        <v>586.6898469571338</v>
      </c>
      <c r="AAP4" t="n">
        <v>551.3774605427714</v>
      </c>
      <c r="AAQ4" t="n">
        <v>442.4101812469819</v>
      </c>
      <c r="AAR4" t="n">
        <v>300.614125698067</v>
      </c>
      <c r="AAS4" t="n">
        <v>267.225827596239</v>
      </c>
      <c r="AAT4" t="n">
        <v>151.6398317964001</v>
      </c>
      <c r="AAU4" t="n">
        <v>75.7853300623993</v>
      </c>
      <c r="AAV4" t="n">
        <v>39.47461445818374</v>
      </c>
      <c r="AAW4" t="n">
        <v>26.00407458998151</v>
      </c>
      <c r="AAX4" t="n">
        <v>17.57585572707068</v>
      </c>
      <c r="AAY4" t="n">
        <v>17.0656922191774</v>
      </c>
      <c r="AAZ4" t="n">
        <v>25.41571172998736</v>
      </c>
      <c r="ABA4" t="n">
        <v>101.0208339492279</v>
      </c>
      <c r="ABB4" t="n">
        <v>243.1774197332286</v>
      </c>
      <c r="ABC4" t="n">
        <v>274.8607490171783</v>
      </c>
      <c r="ABD4" t="n">
        <v>274.9839700396496</v>
      </c>
      <c r="ABE4" t="n">
        <v>251.9230905807058</v>
      </c>
      <c r="ABF4" t="n">
        <v>226.6190534145372</v>
      </c>
      <c r="ABG4" t="n">
        <v>250.7118118311657</v>
      </c>
      <c r="ABH4" t="n">
        <v>295.7003125151104</v>
      </c>
      <c r="ABI4" t="n">
        <v>289.2616651887873</v>
      </c>
      <c r="ABJ4" t="n">
        <v>362.7939812589584</v>
      </c>
      <c r="ABK4" t="n">
        <v>510.3604669964299</v>
      </c>
      <c r="ABL4" t="n">
        <v>613.0397393275254</v>
      </c>
      <c r="ABM4" t="n">
        <v>706.2958746416169</v>
      </c>
      <c r="ABN4" t="n">
        <v>730.2008194354197</v>
      </c>
      <c r="ABO4" t="n">
        <v>735.0881118757137</v>
      </c>
      <c r="ABP4" t="n">
        <v>586.0928296645751</v>
      </c>
      <c r="ABQ4" t="n">
        <v>407.9569995777437</v>
      </c>
      <c r="ABR4" t="n">
        <v>193.3675989501965</v>
      </c>
      <c r="ABS4" t="n">
        <v>95.27235566023604</v>
      </c>
      <c r="ABT4" t="n">
        <v>51.62475853827148</v>
      </c>
      <c r="ABU4" t="n">
        <v>28.94660432903872</v>
      </c>
      <c r="ABV4" t="n">
        <v>23.1295309098837</v>
      </c>
      <c r="ABW4" t="n">
        <v>20.0436500532752</v>
      </c>
      <c r="ABX4" t="n">
        <v>29.61375788676357</v>
      </c>
      <c r="ABY4" t="n">
        <v>109.1933807344604</v>
      </c>
      <c r="ABZ4" t="n">
        <v>269.8403947768318</v>
      </c>
      <c r="ACA4" t="n">
        <v>288.0376699989667</v>
      </c>
      <c r="ACB4" t="n">
        <v>246.9343852496965</v>
      </c>
      <c r="ACC4" t="n">
        <v>183.3888891868668</v>
      </c>
      <c r="ACD4" t="n">
        <v>160.3031894562725</v>
      </c>
      <c r="ACE4" t="n">
        <v>171.0448752818453</v>
      </c>
      <c r="ACF4" t="n">
        <v>208.2102300304843</v>
      </c>
      <c r="ACG4" t="n">
        <v>193.6133061465753</v>
      </c>
      <c r="ACH4" t="n">
        <v>242.9745693081933</v>
      </c>
      <c r="ACI4" t="n">
        <v>325.9617511665305</v>
      </c>
      <c r="ACJ4" t="n">
        <v>411.5823306857274</v>
      </c>
      <c r="ACK4" t="n">
        <v>484.4459685448605</v>
      </c>
      <c r="ACL4" t="n">
        <v>507.5615839143413</v>
      </c>
      <c r="ACM4" t="n">
        <v>503.2720427957058</v>
      </c>
      <c r="ACN4" t="n">
        <v>397.8361407068065</v>
      </c>
      <c r="ACO4" t="n">
        <v>322.5637772352388</v>
      </c>
      <c r="ACP4" t="n">
        <v>181.8388240244633</v>
      </c>
      <c r="ACQ4" t="n">
        <v>99.71412736400268</v>
      </c>
      <c r="ACR4" t="n">
        <v>57.33826843629001</v>
      </c>
      <c r="ACS4" t="n">
        <v>34.46694821797218</v>
      </c>
      <c r="ACT4" t="n">
        <v>24.19154286811228</v>
      </c>
      <c r="ACU4" t="n">
        <v>24.30279575957353</v>
      </c>
      <c r="ACV4" t="n">
        <v>41.3678062623196</v>
      </c>
      <c r="ACW4" t="n">
        <v>145.202124389737</v>
      </c>
      <c r="ACX4" t="n">
        <v>355.0606347655138</v>
      </c>
      <c r="ACY4" t="n">
        <v>391.0594955340837</v>
      </c>
      <c r="ACZ4" t="n">
        <v>359.0647448964406</v>
      </c>
      <c r="ADA4" t="n">
        <v>336.8728117743129</v>
      </c>
      <c r="ADB4" t="n">
        <v>318.2740286675884</v>
      </c>
      <c r="ADC4" t="n">
        <v>315.9893348295269</v>
      </c>
      <c r="ADD4" t="n">
        <v>382.7974782624668</v>
      </c>
      <c r="ADE4" t="n">
        <v>344.614411241456</v>
      </c>
      <c r="ADF4" t="n">
        <v>433.4602561525076</v>
      </c>
      <c r="ADG4" t="n">
        <v>530.1331009882347</v>
      </c>
      <c r="ADH4" t="n">
        <v>626.0983036506456</v>
      </c>
      <c r="ADI4" t="n">
        <v>705.3249661046414</v>
      </c>
      <c r="ADJ4" t="n">
        <v>793.2991031246281</v>
      </c>
      <c r="ADK4" t="n">
        <v>718.3820374775443</v>
      </c>
      <c r="ADL4" t="n">
        <v>616.7825709462498</v>
      </c>
      <c r="ADM4" t="n">
        <v>499.8301106627405</v>
      </c>
      <c r="ADN4" t="n">
        <v>264.3011678706545</v>
      </c>
      <c r="ADO4" t="n">
        <v>144.5225354969398</v>
      </c>
      <c r="ADP4" t="n">
        <v>84.26260588116935</v>
      </c>
      <c r="ADQ4" t="n">
        <v>47.49777240257465</v>
      </c>
      <c r="ADR4" t="n">
        <v>34.25086635045785</v>
      </c>
      <c r="ADS4" t="n">
        <v>27.55285141351637</v>
      </c>
      <c r="ADT4" t="n">
        <v>41.56072224130847</v>
      </c>
      <c r="ADU4" t="n">
        <v>142.4137547282909</v>
      </c>
      <c r="ADV4" t="n">
        <v>323.7610104217721</v>
      </c>
      <c r="ADW4" t="n">
        <v>344.420828572327</v>
      </c>
      <c r="ADX4" t="n">
        <v>333.9127038951151</v>
      </c>
      <c r="ADY4" t="n">
        <v>272.5866880963104</v>
      </c>
      <c r="ADZ4" t="n">
        <v>277.2268806811704</v>
      </c>
      <c r="AEA4" t="n">
        <v>275.2408496844265</v>
      </c>
      <c r="AEB4" t="n">
        <v>309.7099313160674</v>
      </c>
      <c r="AEC4" t="n">
        <v>294.1841315015412</v>
      </c>
      <c r="AED4" t="n">
        <v>323.640517851356</v>
      </c>
      <c r="AEE4" t="n">
        <v>449.7071923107318</v>
      </c>
      <c r="AEF4" t="n">
        <v>510.5025022784495</v>
      </c>
      <c r="AEG4" t="n">
        <v>627.0769653553616</v>
      </c>
      <c r="AEH4" t="n">
        <v>598.2463763848243</v>
      </c>
      <c r="AEI4" t="n">
        <v>569.1547673636546</v>
      </c>
      <c r="AEJ4" t="n">
        <v>423.4592951666917</v>
      </c>
      <c r="AEK4" t="n">
        <v>297.9400077886937</v>
      </c>
      <c r="AEL4" t="n">
        <v>137.5827380814449</v>
      </c>
      <c r="AEM4" t="n">
        <v>86.22911212990437</v>
      </c>
      <c r="AEN4" t="n">
        <v>48.42350679773347</v>
      </c>
      <c r="AEO4" t="n">
        <v>27.94398288492001</v>
      </c>
      <c r="AEP4" t="n">
        <v>21.7135315534341</v>
      </c>
      <c r="AEQ4" t="n">
        <v>21.47195447785867</v>
      </c>
      <c r="AER4" t="n">
        <v>32.20161823469475</v>
      </c>
      <c r="AES4" t="n">
        <v>120.1279242599467</v>
      </c>
      <c r="AET4" t="n">
        <v>261.5953208227382</v>
      </c>
      <c r="AEU4" t="n">
        <v>270.9506619806407</v>
      </c>
      <c r="AEV4" t="n">
        <v>265.8444447293326</v>
      </c>
      <c r="AEW4" t="n">
        <v>219.1699892140548</v>
      </c>
      <c r="AEX4" t="n">
        <v>173.8748229466587</v>
      </c>
      <c r="AEY4" t="n">
        <v>179.1852269764119</v>
      </c>
      <c r="AEZ4" t="n">
        <v>204.8463517696586</v>
      </c>
      <c r="AFA4" t="n">
        <v>193.0190397436104</v>
      </c>
      <c r="AFB4" t="n">
        <v>234.0362405096956</v>
      </c>
      <c r="AFC4" t="n">
        <v>345.2075768905463</v>
      </c>
      <c r="AFD4" t="n">
        <v>430.5276210521325</v>
      </c>
      <c r="AFE4" t="n">
        <v>495.6452748903187</v>
      </c>
      <c r="AFF4" t="n">
        <v>505.9928598506187</v>
      </c>
      <c r="AFG4" t="n">
        <v>504.9373789671763</v>
      </c>
      <c r="AFH4" t="n">
        <v>419.5178857866301</v>
      </c>
      <c r="AFI4" t="n">
        <v>310.2875292402485</v>
      </c>
      <c r="AFJ4" t="n">
        <v>130.8097710480965</v>
      </c>
      <c r="AFK4" t="n">
        <v>70.66364549065787</v>
      </c>
      <c r="AFL4" t="n">
        <v>40.81256995545039</v>
      </c>
      <c r="AFM4" t="n">
        <v>27.83767033098396</v>
      </c>
      <c r="AFN4" t="n">
        <v>21.54355978322307</v>
      </c>
      <c r="AFO4" t="n">
        <v>17.04364385668073</v>
      </c>
      <c r="AFP4" t="n">
        <v>21.69500518166871</v>
      </c>
      <c r="AFQ4" t="n">
        <v>73.66931986753454</v>
      </c>
      <c r="AFR4" t="n">
        <v>167.8892998415038</v>
      </c>
      <c r="AFS4" t="n">
        <v>178.8882258820923</v>
      </c>
      <c r="AFT4" t="n">
        <v>170.785048554788</v>
      </c>
      <c r="AFU4" t="n">
        <v>139.2090489905955</v>
      </c>
      <c r="AFV4" t="n">
        <v>116.8024428473676</v>
      </c>
      <c r="AFW4" t="n">
        <v>130.9241505698832</v>
      </c>
      <c r="AFX4" t="n">
        <v>161.7437425961891</v>
      </c>
      <c r="AFY4" t="n">
        <v>143.616375469014</v>
      </c>
      <c r="AFZ4" t="n">
        <v>165.1111902388235</v>
      </c>
      <c r="AGA4" t="n">
        <v>239.2096451572013</v>
      </c>
      <c r="AGB4" t="n">
        <v>293.127469217492</v>
      </c>
      <c r="AGC4" t="n">
        <v>335.9155726842555</v>
      </c>
      <c r="AGD4" t="n">
        <v>355.3504105008989</v>
      </c>
      <c r="AGE4" t="n">
        <v>333.7651877143346</v>
      </c>
      <c r="AGF4" t="n">
        <v>251.5393626374592</v>
      </c>
      <c r="AGG4" t="n">
        <v>230.360995244098</v>
      </c>
      <c r="AGH4" t="n">
        <v>134.4862613757857</v>
      </c>
      <c r="AGI4" t="n">
        <v>77.07566175815094</v>
      </c>
      <c r="AGJ4" t="n">
        <v>42.67257954403513</v>
      </c>
      <c r="AGK4" t="n">
        <v>25.30450949518427</v>
      </c>
      <c r="AGL4" t="n">
        <v>17.46886566237364</v>
      </c>
      <c r="AGM4" t="n">
        <v>14.59782613605039</v>
      </c>
      <c r="AGN4" t="n">
        <v>22.55201068313234</v>
      </c>
      <c r="AGO4" t="n">
        <v>65.73674356913973</v>
      </c>
      <c r="AGP4" t="n">
        <v>127.5957733887695</v>
      </c>
      <c r="AGQ4" t="n">
        <v>149.9823040717741</v>
      </c>
      <c r="AGR4" t="n">
        <v>142.2166032681277</v>
      </c>
      <c r="AGS4" t="n">
        <v>103.6280758741978</v>
      </c>
      <c r="AGT4" t="n">
        <v>103.7567690437909</v>
      </c>
      <c r="AGU4" t="n">
        <v>121.5235711210174</v>
      </c>
      <c r="AGV4" t="n">
        <v>140.3202617948895</v>
      </c>
      <c r="AGW4" t="n">
        <v>137.9213377831112</v>
      </c>
      <c r="AGX4" t="n">
        <v>158.8096570463555</v>
      </c>
      <c r="AGY4" t="n">
        <v>264.8556526155529</v>
      </c>
      <c r="AGZ4" t="n">
        <v>324.6284564599781</v>
      </c>
      <c r="AHA4" t="n">
        <v>385.0265028531812</v>
      </c>
      <c r="AHB4" t="n">
        <v>390.9963617555657</v>
      </c>
      <c r="AHC4" t="n">
        <v>365.3826007569566</v>
      </c>
      <c r="AHD4" t="n">
        <v>341.2468356842534</v>
      </c>
      <c r="AHE4" t="n">
        <v>275.142159156974</v>
      </c>
      <c r="AHF4" t="n">
        <v>154.2685681609442</v>
      </c>
      <c r="AHG4" t="n">
        <v>109.8972966279488</v>
      </c>
      <c r="AHH4" t="n">
        <v>67.90507497512499</v>
      </c>
      <c r="AHI4" t="n">
        <v>42.24678022610502</v>
      </c>
      <c r="AHJ4" t="n">
        <v>36.03739674293745</v>
      </c>
      <c r="AHK4" t="n">
        <v>32.72816964199411</v>
      </c>
      <c r="AHL4" t="n">
        <v>52.89330532841133</v>
      </c>
      <c r="AHM4" t="n">
        <v>178.8416536951123</v>
      </c>
      <c r="AHN4" t="n">
        <v>353.6967321572805</v>
      </c>
      <c r="AHO4" t="n">
        <v>382.5918400724329</v>
      </c>
      <c r="AHP4" t="n">
        <v>359.347709281203</v>
      </c>
      <c r="AHQ4" t="n">
        <v>303.9341658722192</v>
      </c>
      <c r="AHR4" t="n">
        <v>287.6168658361372</v>
      </c>
      <c r="AHS4" t="n">
        <v>270.1823442218153</v>
      </c>
      <c r="AHT4" t="n">
        <v>312.0718712157604</v>
      </c>
      <c r="AHU4" t="n">
        <v>275.2953147693411</v>
      </c>
      <c r="AHV4" t="n">
        <v>313.698127430564</v>
      </c>
      <c r="AHW4" t="n">
        <v>417.1619070970425</v>
      </c>
      <c r="AHX4" t="n">
        <v>477.312285752579</v>
      </c>
      <c r="AHY4" t="n">
        <v>577.2755427975588</v>
      </c>
      <c r="AHZ4" t="n">
        <v>558.2742174311923</v>
      </c>
      <c r="AIA4" t="n">
        <v>525.584575428436</v>
      </c>
      <c r="AIB4" t="n">
        <v>417.860663521966</v>
      </c>
      <c r="AIC4" t="n">
        <v>319.2788638330673</v>
      </c>
      <c r="AID4" t="n">
        <v>146.2073123788397</v>
      </c>
      <c r="AIE4" t="n">
        <v>86.10245825795533</v>
      </c>
      <c r="AIF4" t="n">
        <v>41.86024701305669</v>
      </c>
      <c r="AIG4" t="n">
        <v>24.00261955545773</v>
      </c>
      <c r="AIH4" t="n">
        <v>19.99579504556358</v>
      </c>
      <c r="AII4" t="n">
        <v>17.89819678640904</v>
      </c>
      <c r="AIJ4" t="n">
        <v>26.48090748677929</v>
      </c>
      <c r="AIK4" t="n">
        <v>108.9971936560018</v>
      </c>
      <c r="AIL4" t="n">
        <v>253.7578041285156</v>
      </c>
      <c r="AIM4" t="n">
        <v>277.525575224449</v>
      </c>
      <c r="AIN4" t="n">
        <v>275.7605374174368</v>
      </c>
      <c r="AIO4" t="n">
        <v>228.3362557518184</v>
      </c>
      <c r="AIP4" t="n">
        <v>213.009086263989</v>
      </c>
      <c r="AIQ4" t="n">
        <v>227.3788257574026</v>
      </c>
      <c r="AIR4" t="n">
        <v>268.0566935499208</v>
      </c>
      <c r="AIS4" t="n">
        <v>244.6651454958232</v>
      </c>
      <c r="AIT4" t="n">
        <v>285.8760704729557</v>
      </c>
      <c r="AIU4" t="n">
        <v>436.6277393793683</v>
      </c>
      <c r="AIV4" t="n">
        <v>533.3092117989075</v>
      </c>
      <c r="AIW4" t="n">
        <v>593.5178117012973</v>
      </c>
      <c r="AIX4" t="n">
        <v>598.4223602151042</v>
      </c>
      <c r="AIY4" t="n">
        <v>608.0495992089726</v>
      </c>
      <c r="AIZ4" t="n">
        <v>470.1646943362844</v>
      </c>
      <c r="AJA4" t="n">
        <v>321.2514371835404</v>
      </c>
      <c r="AJB4" t="n">
        <v>162.1161293328094</v>
      </c>
      <c r="AJC4" t="n">
        <v>90.00989744076192</v>
      </c>
      <c r="AJD4" t="n">
        <v>47.11769422495704</v>
      </c>
      <c r="AJE4" t="n">
        <v>22.67298087422532</v>
      </c>
      <c r="AJF4" t="n">
        <v>17.7113343883223</v>
      </c>
      <c r="AJG4" t="n">
        <v>15.10520253656936</v>
      </c>
      <c r="AJH4" t="n">
        <v>24.32207745961388</v>
      </c>
      <c r="AJI4" t="n">
        <v>106.4722123822588</v>
      </c>
      <c r="AJJ4" t="n">
        <v>284.5652484238855</v>
      </c>
      <c r="AJK4" t="n">
        <v>300.4264926583479</v>
      </c>
      <c r="AJL4" t="n">
        <v>294.6953337490617</v>
      </c>
      <c r="AJM4" t="n">
        <v>228.0430069644946</v>
      </c>
      <c r="AJN4" t="n">
        <v>214.0157165545581</v>
      </c>
      <c r="AJO4" t="n">
        <v>233.5323473492078</v>
      </c>
      <c r="AJP4" t="n">
        <v>302.2043433888249</v>
      </c>
      <c r="AJQ4" t="n">
        <v>301.3285812942482</v>
      </c>
      <c r="AJR4" t="n">
        <v>358.8761311622403</v>
      </c>
      <c r="AJS4" t="n">
        <v>487.3581877621946</v>
      </c>
      <c r="AJT4" t="n">
        <v>581.0989524455205</v>
      </c>
      <c r="AJU4" t="n">
        <v>681.7231698789507</v>
      </c>
      <c r="AJV4" t="n">
        <v>690.7221796629419</v>
      </c>
      <c r="AJW4" t="n">
        <v>753.2260509905498</v>
      </c>
      <c r="AJX4" t="n">
        <v>669.2318893538022</v>
      </c>
      <c r="AJY4" t="n">
        <v>560.4958304292867</v>
      </c>
      <c r="AJZ4" t="n">
        <v>294.7481727369409</v>
      </c>
      <c r="AKA4" t="n">
        <v>153.4611096697332</v>
      </c>
      <c r="AKB4" t="n">
        <v>79.48229685286402</v>
      </c>
      <c r="AKC4" t="n">
        <v>46.44430785406568</v>
      </c>
      <c r="AKD4" t="n">
        <v>36.20103698694362</v>
      </c>
      <c r="AKE4" t="n">
        <v>32.53034539513392</v>
      </c>
      <c r="AKF4" t="n">
        <v>52.02991191845229</v>
      </c>
      <c r="AKG4" t="n">
        <v>160.7950867396422</v>
      </c>
      <c r="AKH4" t="n">
        <v>328.6133952167451</v>
      </c>
      <c r="AKI4" t="n">
        <v>336.0842036286847</v>
      </c>
      <c r="AKJ4" t="n">
        <v>282.9425478886014</v>
      </c>
      <c r="AKK4" t="n">
        <v>247.4885342260677</v>
      </c>
      <c r="AKL4" t="n">
        <v>224.1916849157107</v>
      </c>
      <c r="AKM4" t="n">
        <v>241.6907953568565</v>
      </c>
      <c r="AKN4" t="n">
        <v>260.9676715095424</v>
      </c>
      <c r="AKO4" t="n">
        <v>240.7138020579283</v>
      </c>
      <c r="AKP4" t="n">
        <v>318.8774526073774</v>
      </c>
      <c r="AKQ4" t="n">
        <v>456.3575944412588</v>
      </c>
      <c r="AKR4" t="n">
        <v>558.1445001127114</v>
      </c>
      <c r="AKS4" t="n">
        <v>647.5431886109969</v>
      </c>
      <c r="AKT4" t="n">
        <v>657.7287429446662</v>
      </c>
      <c r="AKU4" t="n">
        <v>723.9298505253819</v>
      </c>
      <c r="AKV4" t="n">
        <v>695.200765021483</v>
      </c>
      <c r="AKW4" t="n">
        <v>625.9536322132393</v>
      </c>
      <c r="AKX4" t="n">
        <v>401.124739984805</v>
      </c>
      <c r="AKY4" t="n">
        <v>227.2892160905014</v>
      </c>
      <c r="AKZ4" t="n">
        <v>122.8290860950144</v>
      </c>
      <c r="ALA4" t="n">
        <v>76.46061526633476</v>
      </c>
      <c r="ALB4" t="n">
        <v>58.31765452141615</v>
      </c>
      <c r="ALC4" t="n">
        <v>49.7840936685161</v>
      </c>
      <c r="ALD4" t="n">
        <v>77.1809098773838</v>
      </c>
      <c r="ALE4" t="n">
        <v>230.4464559990226</v>
      </c>
      <c r="ALF4" t="n">
        <v>464.2546482934246</v>
      </c>
      <c r="ALG4" t="n">
        <v>473.2384018996129</v>
      </c>
      <c r="ALH4" t="n">
        <v>450.9574182667708</v>
      </c>
      <c r="ALI4" t="n">
        <v>394.1724838215465</v>
      </c>
      <c r="ALJ4" t="n">
        <v>353.8647198002442</v>
      </c>
      <c r="ALK4" t="n">
        <v>356.4738779294932</v>
      </c>
      <c r="ALL4" t="n">
        <v>417.5009382827188</v>
      </c>
      <c r="ALM4" t="n">
        <v>393.6135781204504</v>
      </c>
      <c r="ALN4" t="n">
        <v>419.5219196670124</v>
      </c>
      <c r="ALO4" t="n">
        <v>562.0184683280659</v>
      </c>
      <c r="ALP4" t="n">
        <v>632.5455433851151</v>
      </c>
      <c r="ALQ4" t="n">
        <v>741.2034932343913</v>
      </c>
      <c r="ALR4" t="n">
        <v>715.393133330375</v>
      </c>
      <c r="ALS4" t="n">
        <v>700.2907564305522</v>
      </c>
      <c r="ALT4" t="n">
        <v>552.6235657639515</v>
      </c>
      <c r="ALU4" t="n">
        <v>443.7804528449845</v>
      </c>
      <c r="ALV4" t="n">
        <v>186.9233757171439</v>
      </c>
      <c r="ALW4" t="n">
        <v>90.74867562021024</v>
      </c>
      <c r="ALX4" t="n">
        <v>43.29229131365513</v>
      </c>
      <c r="ALY4" t="n">
        <v>26.33602069258067</v>
      </c>
      <c r="ALZ4" t="n">
        <v>18.63162967350562</v>
      </c>
      <c r="AMA4" t="n">
        <v>15.23173776997315</v>
      </c>
      <c r="AMB4" t="n">
        <v>20.14051700372969</v>
      </c>
      <c r="AMC4" t="n">
        <v>61.76049106648063</v>
      </c>
      <c r="AMD4" t="n">
        <v>159.149515049862</v>
      </c>
      <c r="AME4" t="n">
        <v>214.7120560426393</v>
      </c>
      <c r="AMF4" t="n">
        <v>189.5717833416898</v>
      </c>
      <c r="AMG4" t="n">
        <v>155.7517416717683</v>
      </c>
      <c r="AMH4" t="n">
        <v>143.6522872601099</v>
      </c>
      <c r="AMI4" t="n">
        <v>130.0779178801692</v>
      </c>
      <c r="AMJ4" t="n">
        <v>148.0478041327771</v>
      </c>
      <c r="AMK4" t="n">
        <v>155.4579569368194</v>
      </c>
      <c r="AML4" t="n">
        <v>182.8126879731683</v>
      </c>
      <c r="AMM4" t="n">
        <v>294.2367902244524</v>
      </c>
      <c r="AMN4" t="n">
        <v>347.1083332037701</v>
      </c>
      <c r="AMO4" t="n">
        <v>442.383982813997</v>
      </c>
      <c r="AMP4" t="n">
        <v>444.3362324111338</v>
      </c>
      <c r="AMQ4" t="n">
        <v>468.9272141712592</v>
      </c>
      <c r="AMR4" t="n">
        <v>319.8800087310087</v>
      </c>
      <c r="AMS4" t="n">
        <v>230.7381446125989</v>
      </c>
      <c r="AMT4" t="n">
        <v>122.075940715937</v>
      </c>
      <c r="AMU4" t="n">
        <v>74.01852955926294</v>
      </c>
      <c r="AMV4" t="n">
        <v>37.75669736343674</v>
      </c>
      <c r="AMW4" t="n">
        <v>24.83383823265478</v>
      </c>
      <c r="AMX4" t="n">
        <v>19.79817767620807</v>
      </c>
      <c r="AMY4" t="n">
        <v>17.52776143873199</v>
      </c>
      <c r="AMZ4" t="n">
        <v>24.28022982115296</v>
      </c>
      <c r="ANA4" t="n">
        <v>68.90238188659285</v>
      </c>
      <c r="ANB4" t="n">
        <v>133.6967360942461</v>
      </c>
      <c r="ANC4" t="n">
        <v>176.7990366075601</v>
      </c>
      <c r="AND4" t="n">
        <v>227.8764969904191</v>
      </c>
      <c r="ANE4" t="n">
        <v>228.057180225396</v>
      </c>
      <c r="ANF4" t="n">
        <v>227.0735504640186</v>
      </c>
      <c r="ANG4" t="n">
        <v>235.0937066724909</v>
      </c>
      <c r="ANH4" t="n">
        <v>294.1698656289244</v>
      </c>
      <c r="ANI4" t="n">
        <v>285.7751145152782</v>
      </c>
      <c r="ANJ4" t="n">
        <v>315.2109572979502</v>
      </c>
      <c r="ANK4" t="n">
        <v>428.7626260584792</v>
      </c>
      <c r="ANL4" t="n">
        <v>481.1845043330964</v>
      </c>
      <c r="ANM4" t="n">
        <v>609.6671397704946</v>
      </c>
      <c r="ANN4" t="n">
        <v>617.3961720520193</v>
      </c>
      <c r="ANO4" t="n">
        <v>616.9429995791122</v>
      </c>
      <c r="ANP4" t="n">
        <v>462.5670743074098</v>
      </c>
      <c r="ANQ4" t="n">
        <v>362.7204432238576</v>
      </c>
      <c r="ANR4" t="n">
        <v>180.2602225797842</v>
      </c>
      <c r="ANS4" t="n">
        <v>109.1712409640402</v>
      </c>
      <c r="ANT4" t="n">
        <v>64.5529192831598</v>
      </c>
      <c r="ANU4" t="n">
        <v>37.62736898285343</v>
      </c>
      <c r="ANV4" t="n">
        <v>29.91533508030376</v>
      </c>
      <c r="ANW4" t="n">
        <v>23.16108518949787</v>
      </c>
      <c r="ANX4" t="n">
        <v>35.56432985818785</v>
      </c>
      <c r="ANY4" t="n">
        <v>134.93382057332</v>
      </c>
      <c r="ANZ4" t="n">
        <v>288.9919977033669</v>
      </c>
      <c r="AOA4" t="n">
        <v>331.2474440329705</v>
      </c>
      <c r="AOB4" t="n">
        <v>328.0354717282149</v>
      </c>
      <c r="AOC4" t="n">
        <v>259.497074036139</v>
      </c>
      <c r="AOD4" t="n">
        <v>239.855147898539</v>
      </c>
      <c r="AOE4" t="n">
        <v>246.2628309197124</v>
      </c>
      <c r="AOF4" t="n">
        <v>270.0864814865515</v>
      </c>
      <c r="AOG4" t="n">
        <v>251.8184911769414</v>
      </c>
      <c r="AOH4" t="n">
        <v>287.5682174380198</v>
      </c>
      <c r="AOI4" t="n">
        <v>453.7443632730584</v>
      </c>
      <c r="AOJ4" t="n">
        <v>536.7097031750774</v>
      </c>
      <c r="AOK4" t="n">
        <v>667.1481581296832</v>
      </c>
      <c r="AOL4" t="n">
        <v>730.0567279119649</v>
      </c>
      <c r="AOM4" t="n">
        <v>797.8544741001112</v>
      </c>
      <c r="AON4" t="n">
        <v>732.2553821789586</v>
      </c>
      <c r="AOO4" t="n">
        <v>633.1959241561632</v>
      </c>
      <c r="AOP4" t="n">
        <v>338.7528170954398</v>
      </c>
      <c r="AOQ4" t="n">
        <v>181.4431559679735</v>
      </c>
      <c r="AOR4" t="n">
        <v>96.21901037202775</v>
      </c>
      <c r="AOS4" t="n">
        <v>42.56172616858338</v>
      </c>
      <c r="AOT4" t="n">
        <v>28.95329290943403</v>
      </c>
      <c r="AOU4" t="n">
        <v>27.63877865968479</v>
      </c>
      <c r="AOV4" t="n">
        <v>47.9629157056708</v>
      </c>
      <c r="AOW4" t="n">
        <v>149.6277726627963</v>
      </c>
      <c r="AOX4" t="n">
        <v>285.0258191356875</v>
      </c>
      <c r="AOY4" t="n">
        <v>314.5295305256994</v>
      </c>
      <c r="AOZ4" t="n">
        <v>296.5466656951402</v>
      </c>
      <c r="APA4" t="n">
        <v>249.9345493048419</v>
      </c>
      <c r="APB4" t="n">
        <v>241.7313172063268</v>
      </c>
      <c r="APC4" t="n">
        <v>255.8514106725281</v>
      </c>
      <c r="APD4" t="n">
        <v>298.0092392922505</v>
      </c>
      <c r="APE4" t="n">
        <v>278.5632610683401</v>
      </c>
      <c r="APF4" t="n">
        <v>307.9055389967007</v>
      </c>
      <c r="APG4" t="n">
        <v>471.5736190391355</v>
      </c>
      <c r="APH4" t="n">
        <v>537.2781352470513</v>
      </c>
      <c r="API4" t="n">
        <v>607.910434011595</v>
      </c>
      <c r="APJ4" t="n">
        <v>623.022149168661</v>
      </c>
      <c r="APK4" t="n">
        <v>661.2509059617888</v>
      </c>
      <c r="APL4" t="n">
        <v>513.9503379581686</v>
      </c>
      <c r="APM4" t="n">
        <v>380.7795326056394</v>
      </c>
      <c r="APN4" t="n">
        <v>146.253224983228</v>
      </c>
      <c r="APO4" t="n">
        <v>71.21487382592737</v>
      </c>
      <c r="APP4" t="n">
        <v>35.51804096078243</v>
      </c>
      <c r="APQ4" t="n">
        <v>21.04687502643606</v>
      </c>
      <c r="APR4" t="n">
        <v>14.31395779644061</v>
      </c>
      <c r="APS4" t="n">
        <v>12.57368971098883</v>
      </c>
      <c r="APT4" t="n">
        <v>18.71561509715674</v>
      </c>
      <c r="APU4" t="n">
        <v>75.0287400062923</v>
      </c>
      <c r="APV4" t="n">
        <v>178.2653329723742</v>
      </c>
      <c r="APW4" t="n">
        <v>190.8079767158897</v>
      </c>
      <c r="APX4" t="n">
        <v>188.3922378590102</v>
      </c>
      <c r="APY4" t="n">
        <v>146.8874319406195</v>
      </c>
      <c r="APZ4" t="n">
        <v>148.533761215164</v>
      </c>
      <c r="AQA4" t="n">
        <v>172.9646365918225</v>
      </c>
      <c r="AQB4" t="n">
        <v>230.7586446134963</v>
      </c>
      <c r="AQC4" t="n">
        <v>196.5376817171637</v>
      </c>
      <c r="AQD4" t="n">
        <v>212.2775718346265</v>
      </c>
      <c r="AQE4" t="n">
        <v>298.0685514031751</v>
      </c>
      <c r="AQF4" t="n">
        <v>367.3011402596744</v>
      </c>
      <c r="AQG4" t="n">
        <v>440.0988046591275</v>
      </c>
      <c r="AQH4" t="n">
        <v>463.8300208945018</v>
      </c>
      <c r="AQI4" t="n">
        <v>380.6794502875755</v>
      </c>
      <c r="AQJ4" t="n">
        <v>259.9504923976335</v>
      </c>
      <c r="AQK4" t="n">
        <v>192.6555712687805</v>
      </c>
      <c r="AQL4" t="n">
        <v>105.7232275468491</v>
      </c>
      <c r="AQM4" t="n">
        <v>63.21077644085011</v>
      </c>
      <c r="AQN4" t="n">
        <v>29.10343399903489</v>
      </c>
      <c r="AQO4" t="n">
        <v>17.67505860608332</v>
      </c>
      <c r="AQP4" t="n">
        <v>13.55745146398439</v>
      </c>
      <c r="AQQ4" t="n">
        <v>13.72931633796047</v>
      </c>
      <c r="AQR4" t="n">
        <v>16.99201353263894</v>
      </c>
      <c r="AQS4" t="n">
        <v>55.09183080978874</v>
      </c>
      <c r="AQT4" t="n">
        <v>112.0513560096801</v>
      </c>
      <c r="AQU4" t="n">
        <v>125.0588866472018</v>
      </c>
      <c r="AQV4" t="n">
        <v>113.459921568269</v>
      </c>
      <c r="AQW4" t="n">
        <v>93.90249669969619</v>
      </c>
      <c r="AQX4" t="n">
        <v>86.34180546058577</v>
      </c>
      <c r="AQY4" t="n">
        <v>94.87935201596032</v>
      </c>
      <c r="AQZ4" t="n">
        <v>118.2455647608379</v>
      </c>
      <c r="ARA4" t="n">
        <v>142.0413499358457</v>
      </c>
      <c r="ARB4" t="n">
        <v>210.6938591363645</v>
      </c>
      <c r="ARC4" t="n">
        <v>350.3609458893011</v>
      </c>
      <c r="ARD4" t="n">
        <v>464.5915813980728</v>
      </c>
      <c r="ARE4" t="n">
        <v>561.5902208049621</v>
      </c>
      <c r="ARF4" t="n">
        <v>589.0077709760837</v>
      </c>
      <c r="ARG4" t="n">
        <v>671.9057257344855</v>
      </c>
      <c r="ARH4" t="n">
        <v>618.7712282866885</v>
      </c>
      <c r="ARI4" t="n">
        <v>496.1677045990089</v>
      </c>
      <c r="ARJ4" t="n">
        <v>220.6731533945531</v>
      </c>
      <c r="ARK4" t="n">
        <v>116.3042526619141</v>
      </c>
      <c r="ARL4" t="n">
        <v>63.81620529689468</v>
      </c>
      <c r="ARM4" t="n">
        <v>29.44789102200277</v>
      </c>
      <c r="ARN4" t="n">
        <v>18.44088335165921</v>
      </c>
      <c r="ARO4" t="n">
        <v>14.43838449851295</v>
      </c>
      <c r="ARP4" t="n">
        <v>22.05228708099237</v>
      </c>
      <c r="ARQ4" t="n">
        <v>79.35360829843441</v>
      </c>
      <c r="ARR4" t="n">
        <v>180.9709033443954</v>
      </c>
      <c r="ARS4" t="n">
        <v>226.7108254699477</v>
      </c>
      <c r="ART4" t="n">
        <v>219.9159069357636</v>
      </c>
      <c r="ARU4" t="n">
        <v>181.8868664768065</v>
      </c>
      <c r="ARV4" t="n">
        <v>175.7681532983137</v>
      </c>
      <c r="ARW4" t="n">
        <v>192.8319235072172</v>
      </c>
      <c r="ARX4" t="n">
        <v>215.7575898859443</v>
      </c>
      <c r="ARY4" t="n">
        <v>235.3702375978866</v>
      </c>
      <c r="ARZ4" t="n">
        <v>295.218102027926</v>
      </c>
      <c r="ASA4" t="n">
        <v>393.8130051558539</v>
      </c>
      <c r="ASB4" t="n">
        <v>444.6879658987803</v>
      </c>
      <c r="ASC4" t="n">
        <v>575.2238174580418</v>
      </c>
      <c r="ASD4" t="n">
        <v>523.020678979518</v>
      </c>
      <c r="ASE4" t="n">
        <v>446.7136329148512</v>
      </c>
      <c r="ASF4" t="n">
        <v>321.50772845189</v>
      </c>
      <c r="ASG4" t="n">
        <v>196.7978628511569</v>
      </c>
      <c r="ASH4" t="n">
        <v>103.7161018257847</v>
      </c>
      <c r="ASI4" t="n">
        <v>58.25959149035028</v>
      </c>
      <c r="ASJ4" t="n">
        <v>34.24632588521047</v>
      </c>
      <c r="ASK4" t="n">
        <v>22.46206450237628</v>
      </c>
      <c r="ASL4" t="n">
        <v>17.31015071777602</v>
      </c>
      <c r="ASM4" t="n">
        <v>14.58441654761767</v>
      </c>
      <c r="ASN4" t="n">
        <v>21.26743631197368</v>
      </c>
      <c r="ASO4" t="n">
        <v>53.92367384344817</v>
      </c>
      <c r="ASP4" t="n">
        <v>127.017094440228</v>
      </c>
      <c r="ASQ4" t="n">
        <v>240.9240584069299</v>
      </c>
      <c r="ASR4" t="n">
        <v>295.5496027631382</v>
      </c>
      <c r="ASS4" t="n">
        <v>293.9065395253579</v>
      </c>
      <c r="AST4" t="n">
        <v>270.5265316215579</v>
      </c>
      <c r="ASU4" t="n">
        <v>294.4098266496304</v>
      </c>
      <c r="ASV4" t="n">
        <v>346.4436601827859</v>
      </c>
      <c r="ASW4" t="n">
        <v>327.3044437668336</v>
      </c>
      <c r="ASX4" t="n">
        <v>365.3272568517312</v>
      </c>
      <c r="ASY4" t="n">
        <v>503.166416128163</v>
      </c>
      <c r="ASZ4" t="n">
        <v>550.3249714460393</v>
      </c>
      <c r="ATA4" t="n">
        <v>640.2972270915334</v>
      </c>
      <c r="ATB4" t="n">
        <v>608.2277901055699</v>
      </c>
      <c r="ATC4" t="n">
        <v>550.1189987346545</v>
      </c>
      <c r="ATD4" t="n">
        <v>455.475701155881</v>
      </c>
      <c r="ATE4" t="n">
        <v>416.459498708435</v>
      </c>
      <c r="ATF4" t="n">
        <v>171.1387585713757</v>
      </c>
      <c r="ATG4" t="n">
        <v>95.19991587312657</v>
      </c>
      <c r="ATH4" t="n">
        <v>43.04932801970116</v>
      </c>
      <c r="ATI4" t="n">
        <v>22.7213363261604</v>
      </c>
      <c r="ATJ4" t="n">
        <v>20.91329736566981</v>
      </c>
      <c r="ATK4" t="n">
        <v>17.69601876878303</v>
      </c>
      <c r="ATL4" t="n">
        <v>21.5032438091493</v>
      </c>
      <c r="ATM4" t="n">
        <v>61.47086383769609</v>
      </c>
      <c r="ATN4" t="n">
        <v>131.1437888853389</v>
      </c>
      <c r="ATO4" t="n">
        <v>159.0873726495671</v>
      </c>
      <c r="ATP4" t="n">
        <v>160.2627727038953</v>
      </c>
      <c r="ATQ4" t="n">
        <v>151.2233147749926</v>
      </c>
      <c r="ATR4" t="n">
        <v>154.5789074399065</v>
      </c>
      <c r="ATS4" t="n">
        <v>165.1952279304382</v>
      </c>
      <c r="ATT4" t="n">
        <v>198.1687880775981</v>
      </c>
      <c r="ATU4" t="n">
        <v>184.9408483297234</v>
      </c>
      <c r="ATV4" t="n">
        <v>205.5429636685155</v>
      </c>
      <c r="ATW4" t="n">
        <v>300.4421832237664</v>
      </c>
      <c r="ATX4" t="n">
        <v>368.8289247268326</v>
      </c>
      <c r="ATY4" t="n">
        <v>412.4500361270964</v>
      </c>
      <c r="ATZ4" t="n">
        <v>434.6678421819678</v>
      </c>
      <c r="AUA4" t="n">
        <v>401.0100774581078</v>
      </c>
      <c r="AUB4" t="n">
        <v>289.3196537226871</v>
      </c>
      <c r="AUC4" t="n">
        <v>268.1452779040577</v>
      </c>
      <c r="AUD4" t="n">
        <v>144.508562028906</v>
      </c>
      <c r="AUE4" t="n">
        <v>80.01665858342032</v>
      </c>
      <c r="AUF4" t="n">
        <v>38.24898924096156</v>
      </c>
      <c r="AUG4" t="n">
        <v>28.396445047968</v>
      </c>
      <c r="AUH4" t="n">
        <v>21.4105017977243</v>
      </c>
      <c r="AUI4" t="n">
        <v>19.69255496087746</v>
      </c>
      <c r="AUJ4" t="n">
        <v>28.34601937840627</v>
      </c>
      <c r="AUK4" t="n">
        <v>105.5512489056229</v>
      </c>
      <c r="AUL4" t="n">
        <v>233.9451804664718</v>
      </c>
      <c r="AUM4" t="n">
        <v>262.5319472889132</v>
      </c>
      <c r="AUN4" t="n">
        <v>250.8528700590376</v>
      </c>
      <c r="AUO4" t="n">
        <v>212.4213757274592</v>
      </c>
      <c r="AUP4" t="n">
        <v>181.5091380679306</v>
      </c>
      <c r="AUQ4" t="n">
        <v>176.5582026100266</v>
      </c>
      <c r="AUR4" t="n">
        <v>221.3295246920332</v>
      </c>
      <c r="AUS4" t="n">
        <v>208.9535331605171</v>
      </c>
      <c r="AUT4" t="n">
        <v>252.1835208087863</v>
      </c>
      <c r="AUU4" t="n">
        <v>416.6393391371299</v>
      </c>
      <c r="AUV4" t="n">
        <v>594.9498571732743</v>
      </c>
      <c r="AUW4" t="n">
        <v>757.8115517778971</v>
      </c>
      <c r="AUX4" t="n">
        <v>789.2407620461015</v>
      </c>
      <c r="AUY4" t="n">
        <v>796.3910098978018</v>
      </c>
      <c r="AUZ4" t="n">
        <v>812.4134917228938</v>
      </c>
      <c r="AVA4" t="n">
        <v>585.703521248014</v>
      </c>
      <c r="AVB4" t="n">
        <v>258.7044267371863</v>
      </c>
      <c r="AVC4" t="n">
        <v>134.9464275434291</v>
      </c>
      <c r="AVD4" t="n">
        <v>69.99029569727027</v>
      </c>
      <c r="AVE4" t="n">
        <v>37.18902146743821</v>
      </c>
      <c r="AVF4" t="n">
        <v>32.9224773947353</v>
      </c>
      <c r="AVG4" t="n">
        <v>29.18030179727018</v>
      </c>
      <c r="AVH4" t="n">
        <v>35.2353276629544</v>
      </c>
      <c r="AVI4" t="n">
        <v>105.2811500437281</v>
      </c>
      <c r="AVJ4" t="n">
        <v>240.8701220625704</v>
      </c>
      <c r="AVK4" t="n">
        <v>261.7321822864528</v>
      </c>
      <c r="AVL4" t="n">
        <v>222.9033257033154</v>
      </c>
      <c r="AVM4" t="n">
        <v>176.9343810786065</v>
      </c>
      <c r="AVN4" t="n">
        <v>162.6021149125859</v>
      </c>
      <c r="AVO4" t="n">
        <v>169.2170536366563</v>
      </c>
      <c r="AVP4" t="n">
        <v>180.0134143114743</v>
      </c>
      <c r="AVQ4" t="n">
        <v>165.0880697212455</v>
      </c>
      <c r="AVR4" t="n">
        <v>214.5248654436784</v>
      </c>
      <c r="AVS4" t="n">
        <v>353.8411275903935</v>
      </c>
      <c r="AVT4" t="n">
        <v>479.7749899999977</v>
      </c>
      <c r="AVU4" t="n">
        <v>555.1638224023616</v>
      </c>
      <c r="AVV4" t="n">
        <v>552.0526433645518</v>
      </c>
      <c r="AVW4" t="n">
        <v>578.0132104420516</v>
      </c>
      <c r="AVX4" t="n">
        <v>453.7318924456192</v>
      </c>
      <c r="AVY4" t="n">
        <v>320.4255809038058</v>
      </c>
      <c r="AVZ4" t="n">
        <v>177.2198918262632</v>
      </c>
      <c r="AWA4" t="n">
        <v>112.1843531163307</v>
      </c>
      <c r="AWB4" t="n">
        <v>59.38763468412873</v>
      </c>
      <c r="AWC4" t="n">
        <v>39.53031406262908</v>
      </c>
      <c r="AWD4" t="n">
        <v>28.75508410101</v>
      </c>
      <c r="AWE4" t="n">
        <v>27.30099048419546</v>
      </c>
      <c r="AWF4" t="n">
        <v>40.27373416534062</v>
      </c>
      <c r="AWG4" t="n">
        <v>138.1764952687312</v>
      </c>
      <c r="AWH4" t="n">
        <v>277.2849397637426</v>
      </c>
      <c r="AWI4" t="n">
        <v>307.2938765804107</v>
      </c>
      <c r="AWJ4" t="n">
        <v>268.5512725569343</v>
      </c>
      <c r="AWK4" t="n">
        <v>229.456567051289</v>
      </c>
      <c r="AWL4" t="n">
        <v>194.3511488282537</v>
      </c>
      <c r="AWM4" t="n">
        <v>207.154281701936</v>
      </c>
      <c r="AWN4" t="n">
        <v>233.5848630889134</v>
      </c>
      <c r="AWO4" t="n">
        <v>222.9395317143613</v>
      </c>
      <c r="AWP4" t="n">
        <v>239.0429962980457</v>
      </c>
      <c r="AWQ4" t="n">
        <v>343.2674516385877</v>
      </c>
      <c r="AWR4" t="n">
        <v>408.0971162968567</v>
      </c>
      <c r="AWS4" t="n">
        <v>501.6602352217905</v>
      </c>
      <c r="AWT4" t="n">
        <v>497.5212471178518</v>
      </c>
      <c r="AWU4" t="n">
        <v>520.0707005260858</v>
      </c>
      <c r="AWV4" t="n">
        <v>424.7819976681515</v>
      </c>
      <c r="AWW4" t="n">
        <v>337.8697683247251</v>
      </c>
      <c r="AWX4" t="n">
        <v>175.0910914196246</v>
      </c>
      <c r="AWY4" t="n">
        <v>110.6610724196899</v>
      </c>
      <c r="AWZ4" t="n">
        <v>61.94556892445899</v>
      </c>
      <c r="AXA4" t="n">
        <v>42.98512297788463</v>
      </c>
      <c r="AXB4" t="n">
        <v>34.03562216549703</v>
      </c>
      <c r="AXC4" t="n">
        <v>28.50291079170797</v>
      </c>
      <c r="AXD4" t="n">
        <v>38.58486322518428</v>
      </c>
      <c r="AXE4" t="n">
        <v>125.883621590549</v>
      </c>
      <c r="AXF4" t="n">
        <v>261.0763028315264</v>
      </c>
      <c r="AXG4" t="n">
        <v>268.042407927488</v>
      </c>
      <c r="AXH4" t="n">
        <v>248.3646519260341</v>
      </c>
      <c r="AXI4" t="n">
        <v>192.4147305756879</v>
      </c>
      <c r="AXJ4" t="n">
        <v>162.52174446845</v>
      </c>
      <c r="AXK4" t="n">
        <v>137.43044477307</v>
      </c>
      <c r="AXL4" t="n">
        <v>160.8852252451367</v>
      </c>
      <c r="AXM4" t="n">
        <v>166.5846172611231</v>
      </c>
      <c r="AXN4" t="n">
        <v>194.8507028053336</v>
      </c>
      <c r="AXO4" t="n">
        <v>302.2234824179767</v>
      </c>
      <c r="AXP4" t="n">
        <v>392.9715470310222</v>
      </c>
      <c r="AXQ4" t="n">
        <v>471.0495439060586</v>
      </c>
      <c r="AXR4" t="n">
        <v>504.8272769342827</v>
      </c>
      <c r="AXS4" t="n">
        <v>468.7380590633515</v>
      </c>
      <c r="AXT4" t="n">
        <v>387.830619402582</v>
      </c>
      <c r="AXU4" t="n">
        <v>292.6013164177785</v>
      </c>
      <c r="AXV4" t="n">
        <v>190.4327430362941</v>
      </c>
      <c r="AXW4" t="n">
        <v>97.54739951419675</v>
      </c>
      <c r="AXX4" t="n">
        <v>48.08765132744782</v>
      </c>
      <c r="AXY4" t="n">
        <v>27.5932121678049</v>
      </c>
      <c r="AXZ4" t="n">
        <v>21.50242641033749</v>
      </c>
      <c r="AYA4" t="n">
        <v>20.11693334285274</v>
      </c>
      <c r="AYB4" t="n">
        <v>39.33491178668243</v>
      </c>
      <c r="AYC4" t="n">
        <v>140.5347343145329</v>
      </c>
      <c r="AYD4" t="n">
        <v>310.4762223877388</v>
      </c>
      <c r="AYE4" t="n">
        <v>301.6441908281122</v>
      </c>
      <c r="AYF4" t="n">
        <v>311.1261698611845</v>
      </c>
      <c r="AYG4" t="n">
        <v>273.1092997317332</v>
      </c>
      <c r="AYH4" t="n">
        <v>273.7863377757049</v>
      </c>
      <c r="AYI4" t="n">
        <v>281.9692253333734</v>
      </c>
      <c r="AYJ4" t="n">
        <v>349.4034995470444</v>
      </c>
      <c r="AYK4" t="n">
        <v>319.2710691710805</v>
      </c>
      <c r="AYL4" t="n">
        <v>387.163374029656</v>
      </c>
      <c r="AYM4" t="n">
        <v>540.1835820089181</v>
      </c>
      <c r="AYN4" t="n">
        <v>648.2065607167658</v>
      </c>
      <c r="AYO4" t="n">
        <v>735.5453062802375</v>
      </c>
      <c r="AYP4" t="n">
        <v>801.2490854733333</v>
      </c>
      <c r="AYQ4" t="n">
        <v>837.4703862684457</v>
      </c>
      <c r="AYR4" t="n">
        <v>757.0083021415796</v>
      </c>
      <c r="AYS4" t="n">
        <v>632.3825878522305</v>
      </c>
      <c r="AYT4" t="n">
        <v>285.6465639238963</v>
      </c>
      <c r="AYU4" t="n">
        <v>141.4863076661793</v>
      </c>
      <c r="AYV4" t="n">
        <v>75.99364801294817</v>
      </c>
      <c r="AYW4" t="n">
        <v>51.97312042376549</v>
      </c>
      <c r="AYX4" t="n">
        <v>38.03591077845329</v>
      </c>
      <c r="AYY4" t="n">
        <v>33.24957180109855</v>
      </c>
      <c r="AYZ4" t="n">
        <v>42.02721396545721</v>
      </c>
      <c r="AZA4" t="n">
        <v>125.6035466435629</v>
      </c>
      <c r="AZB4" t="n">
        <v>252.111632892199</v>
      </c>
      <c r="AZC4" t="n">
        <v>250.5092132142929</v>
      </c>
      <c r="AZD4" t="n">
        <v>213.3516138810452</v>
      </c>
      <c r="AZE4" t="n">
        <v>159.7330345214957</v>
      </c>
      <c r="AZF4" t="n">
        <v>117.2929879330588</v>
      </c>
      <c r="AZG4" t="n">
        <v>121.9067956983359</v>
      </c>
      <c r="AZH4" t="n">
        <v>133.8077465912406</v>
      </c>
      <c r="AZI4" t="n">
        <v>157.5420749031345</v>
      </c>
      <c r="AZJ4" t="n">
        <v>203.7911865339447</v>
      </c>
      <c r="AZK4" t="n">
        <v>306.6498416900969</v>
      </c>
      <c r="AZL4" t="n">
        <v>374.1097509163121</v>
      </c>
      <c r="AZM4" t="n">
        <v>456.188128219169</v>
      </c>
      <c r="AZN4" t="n">
        <v>445.6805442977887</v>
      </c>
      <c r="AZO4" t="n">
        <v>414.3850484353481</v>
      </c>
      <c r="AZP4" t="n">
        <v>310.5756676850981</v>
      </c>
      <c r="AZQ4" t="n">
        <v>255.2569995393899</v>
      </c>
      <c r="AZR4" t="n">
        <v>148.1755598030144</v>
      </c>
      <c r="AZS4" t="n">
        <v>80.6479616275968</v>
      </c>
      <c r="AZT4" t="n">
        <v>39.09309468027406</v>
      </c>
      <c r="AZU4" t="n">
        <v>22.21618829972196</v>
      </c>
      <c r="AZV4" t="n">
        <v>18.53640235011407</v>
      </c>
      <c r="AZW4" t="n">
        <v>14.46480863266587</v>
      </c>
      <c r="AZX4" t="n">
        <v>20.39703067097717</v>
      </c>
      <c r="AZY4" t="n">
        <v>56.45045983745904</v>
      </c>
      <c r="AZZ4" t="n">
        <v>113.1649270282986</v>
      </c>
      <c r="BAA4" t="n">
        <v>108.5646656919542</v>
      </c>
      <c r="BAB4" t="n">
        <v>109.4950012080681</v>
      </c>
      <c r="BAC4" t="n">
        <v>77.70155513583335</v>
      </c>
      <c r="BAD4" t="n">
        <v>65.28110983537262</v>
      </c>
      <c r="BAE4" t="n">
        <v>69.18662670160263</v>
      </c>
      <c r="BAF4" t="n">
        <v>79.33426960259726</v>
      </c>
      <c r="BAG4" t="n">
        <v>100.7421385253542</v>
      </c>
      <c r="BAH4" t="n">
        <v>150.2821157127004</v>
      </c>
      <c r="BAI4" t="n">
        <v>289.8070668606032</v>
      </c>
      <c r="BAJ4" t="n">
        <v>360.0264875208325</v>
      </c>
      <c r="BAK4" t="n">
        <v>436.2993561491944</v>
      </c>
      <c r="BAL4" t="n">
        <v>447.7977913924826</v>
      </c>
      <c r="BAM4" t="n">
        <v>460.3344620448746</v>
      </c>
      <c r="BAN4" t="n">
        <v>362.7099767882792</v>
      </c>
      <c r="BAO4" t="n">
        <v>331.3790334524859</v>
      </c>
      <c r="BAP4" t="n">
        <v>172.0314918550341</v>
      </c>
      <c r="BAQ4" t="n">
        <v>109.630874929051</v>
      </c>
      <c r="BAR4" t="n">
        <v>56.46486761692231</v>
      </c>
      <c r="BAS4" t="n">
        <v>33.29420240442686</v>
      </c>
      <c r="BAT4" t="n">
        <v>19.6842695201941</v>
      </c>
      <c r="BAU4" t="n">
        <v>15.98435875939136</v>
      </c>
      <c r="BAV4" t="n">
        <v>33.04497851225181</v>
      </c>
      <c r="BAW4" t="n">
        <v>138.7621737972563</v>
      </c>
      <c r="BAX4" t="n">
        <v>288.7855488823002</v>
      </c>
      <c r="BAY4" t="n">
        <v>320.9635978135299</v>
      </c>
      <c r="BAZ4" t="n">
        <v>305.7394255438878</v>
      </c>
      <c r="BBA4" t="n">
        <v>249.665427539969</v>
      </c>
      <c r="BBB4" t="n">
        <v>246.9482427406469</v>
      </c>
      <c r="BBC4" t="n">
        <v>271.0071877898272</v>
      </c>
      <c r="BBD4" t="n">
        <v>329.3663721844953</v>
      </c>
      <c r="BBE4" t="n">
        <v>304.5667217218514</v>
      </c>
      <c r="BBF4" t="n">
        <v>356.0908545386765</v>
      </c>
      <c r="BBG4" t="n">
        <v>507.7043633616107</v>
      </c>
      <c r="BBH4" t="n">
        <v>576.6729902734993</v>
      </c>
      <c r="BBI4" t="n">
        <v>666.5185173093182</v>
      </c>
      <c r="BBJ4" t="n">
        <v>738.8287871722032</v>
      </c>
      <c r="BBK4" t="n">
        <v>805.614536043574</v>
      </c>
      <c r="BBL4" t="n">
        <v>774.2950454596463</v>
      </c>
      <c r="BBM4" t="n">
        <v>667.1199506970536</v>
      </c>
      <c r="BBN4" t="n">
        <v>356.7507809422864</v>
      </c>
      <c r="BBO4" t="n">
        <v>152.0339249521971</v>
      </c>
      <c r="BBP4" t="n">
        <v>92.13025475988985</v>
      </c>
      <c r="BBQ4" t="n">
        <v>58.15012232583538</v>
      </c>
      <c r="BBR4" t="n">
        <v>37.62724383601049</v>
      </c>
      <c r="BBS4" t="n">
        <v>38.28756308508802</v>
      </c>
      <c r="BBT4" t="n">
        <v>63.15341758347716</v>
      </c>
      <c r="BBU4" t="n">
        <v>219.998188298968</v>
      </c>
      <c r="BBV4" t="n">
        <v>426.5677234215451</v>
      </c>
      <c r="BBW4" t="n">
        <v>420.5535285181555</v>
      </c>
      <c r="BBX4" t="n">
        <v>391.3169432643281</v>
      </c>
      <c r="BBY4" t="n">
        <v>338.0212051562359</v>
      </c>
      <c r="BBZ4" t="n">
        <v>300.1197590874232</v>
      </c>
      <c r="BCA4" t="n">
        <v>342.9408492512969</v>
      </c>
      <c r="BCB4" t="n">
        <v>394.9786098899811</v>
      </c>
      <c r="BCC4" t="n">
        <v>386.1546593492218</v>
      </c>
      <c r="BCD4" t="n">
        <v>404.2853058046337</v>
      </c>
      <c r="BCE4" t="n">
        <v>528.6171231059769</v>
      </c>
      <c r="BCF4" t="n">
        <v>623.2084835564719</v>
      </c>
      <c r="BCG4" t="n">
        <v>736.4059635309661</v>
      </c>
      <c r="BCH4" t="n">
        <v>780.233249920056</v>
      </c>
      <c r="BCI4" t="n">
        <v>847.7233099051017</v>
      </c>
      <c r="BCJ4" t="n">
        <v>760.3875573033145</v>
      </c>
      <c r="BCK4" t="n">
        <v>566.394608612256</v>
      </c>
      <c r="BCL4" t="n">
        <v>243.2476956500624</v>
      </c>
      <c r="BCM4" t="n">
        <v>118.0779067359912</v>
      </c>
      <c r="BCN4" t="n">
        <v>65.98078789146872</v>
      </c>
      <c r="BCO4" t="n">
        <v>42.77328799444406</v>
      </c>
      <c r="BCP4" t="n">
        <v>28.39888958958506</v>
      </c>
      <c r="BCQ4" t="n">
        <v>25.83009632385708</v>
      </c>
      <c r="BCR4" t="n">
        <v>44.33513347277326</v>
      </c>
      <c r="BCS4" t="n">
        <v>160.5455816623293</v>
      </c>
      <c r="BCT4" t="n">
        <v>361.0855112484518</v>
      </c>
      <c r="BCU4" t="n">
        <v>366.3516197250521</v>
      </c>
      <c r="BCV4" t="n">
        <v>319.2381853102468</v>
      </c>
      <c r="BCW4" t="n">
        <v>280.1570754531346</v>
      </c>
      <c r="BCX4" t="n">
        <v>251.3262559160813</v>
      </c>
      <c r="BCY4" t="n">
        <v>265.4513900050366</v>
      </c>
      <c r="BCZ4" t="n">
        <v>303.25742104099</v>
      </c>
      <c r="BDA4" t="n">
        <v>280.2241312808832</v>
      </c>
      <c r="BDB4" t="n">
        <v>338.2886997984148</v>
      </c>
      <c r="BDC4" t="n">
        <v>447.4471928597893</v>
      </c>
      <c r="BDD4" t="n">
        <v>522.1454053674157</v>
      </c>
      <c r="BDE4" t="n">
        <v>627.8809936984326</v>
      </c>
      <c r="BDF4" t="n">
        <v>684.0224460567038</v>
      </c>
      <c r="BDG4" t="n">
        <v>675.4223305108196</v>
      </c>
      <c r="BDH4" t="n">
        <v>612.1348274697102</v>
      </c>
      <c r="BDI4" t="n">
        <v>512.2607277101346</v>
      </c>
      <c r="BDJ4" t="n">
        <v>237.5218065049124</v>
      </c>
      <c r="BDK4" t="n">
        <v>131.3554058398222</v>
      </c>
      <c r="BDL4" t="n">
        <v>73.75671027905288</v>
      </c>
      <c r="BDM4" t="n">
        <v>47.4452036639028</v>
      </c>
      <c r="BDN4" t="n">
        <v>31.70100991030701</v>
      </c>
      <c r="BDO4" t="n">
        <v>27.5649392826535</v>
      </c>
      <c r="BDP4" t="n">
        <v>48.00368581248176</v>
      </c>
      <c r="BDQ4" t="n">
        <v>167.4520554044434</v>
      </c>
      <c r="BDR4" t="n">
        <v>375.3956569013304</v>
      </c>
      <c r="BDS4" t="n">
        <v>373.2834604022951</v>
      </c>
      <c r="BDT4" t="n">
        <v>332.7319963544678</v>
      </c>
      <c r="BDU4" t="n">
        <v>296.2353030562022</v>
      </c>
      <c r="BDV4" t="n">
        <v>272.2024750741752</v>
      </c>
      <c r="BDW4" t="n">
        <v>293.3108206937534</v>
      </c>
      <c r="BDX4" t="n">
        <v>339.0039707948931</v>
      </c>
      <c r="BDY4" t="n">
        <v>330.747279827468</v>
      </c>
      <c r="BDZ4" t="n">
        <v>384.6764797509929</v>
      </c>
      <c r="BEA4" t="n">
        <v>501.4014749362012</v>
      </c>
      <c r="BEB4" t="n">
        <v>599.2946870602507</v>
      </c>
      <c r="BEC4" t="n">
        <v>721.0493402733877</v>
      </c>
      <c r="BED4" t="n">
        <v>769.8709184800678</v>
      </c>
      <c r="BEE4" t="n">
        <v>842.5159821167348</v>
      </c>
      <c r="BEF4" t="n">
        <v>766.2366867919269</v>
      </c>
      <c r="BEG4" t="n">
        <v>657.411546350377</v>
      </c>
      <c r="BEH4" t="n">
        <v>308.9755932929748</v>
      </c>
      <c r="BEI4" t="n">
        <v>158.2799633501068</v>
      </c>
      <c r="BEJ4" t="n">
        <v>95.63385068783163</v>
      </c>
      <c r="BEK4" t="n">
        <v>67.78336081996227</v>
      </c>
      <c r="BEL4" t="n">
        <v>43.75756589427164</v>
      </c>
      <c r="BEM4" t="n">
        <v>40.72843074787238</v>
      </c>
      <c r="BEN4" t="n">
        <v>64.94533965100231</v>
      </c>
      <c r="BEO4" t="n">
        <v>220.451615995763</v>
      </c>
      <c r="BEP4" t="n">
        <v>459.6775905503525</v>
      </c>
      <c r="BEQ4" t="n">
        <v>427.4856299682991</v>
      </c>
      <c r="BER4" t="n">
        <v>399.3704186561632</v>
      </c>
      <c r="BES4" t="n">
        <v>348.292089690537</v>
      </c>
      <c r="BET4" t="n">
        <v>323.7340551809714</v>
      </c>
      <c r="BEU4" t="n">
        <v>350.783445010118</v>
      </c>
      <c r="BEV4" t="n">
        <v>397.5791365121315</v>
      </c>
      <c r="BEW4" t="n">
        <v>355.868697245636</v>
      </c>
      <c r="BEX4" t="n">
        <v>382.1629228721692</v>
      </c>
      <c r="BEY4" t="n">
        <v>527.0441214132002</v>
      </c>
      <c r="BEZ4" t="n">
        <v>603.4501386528633</v>
      </c>
      <c r="BFA4" t="n">
        <v>725.9225407144733</v>
      </c>
      <c r="BFB4" t="n">
        <v>790.8744228854763</v>
      </c>
      <c r="BFC4" t="n">
        <v>831.8738655362699</v>
      </c>
      <c r="BFD4" t="n">
        <v>750.7020035272177</v>
      </c>
      <c r="BFE4" t="n">
        <v>604.9064039721895</v>
      </c>
      <c r="BFF4" t="n">
        <v>288.2421193101373</v>
      </c>
      <c r="BFG4" t="n">
        <v>148.7869913456414</v>
      </c>
      <c r="BFH4" t="n">
        <v>80.52126065519533</v>
      </c>
      <c r="BFI4" t="n">
        <v>49.72267740910619</v>
      </c>
      <c r="BFJ4" t="n">
        <v>31.29339709019774</v>
      </c>
      <c r="BFK4" t="n">
        <v>28.67636283675098</v>
      </c>
      <c r="BFL4" t="n">
        <v>47.00735901209099</v>
      </c>
      <c r="BFM4" t="n">
        <v>150.6616897898556</v>
      </c>
      <c r="BFN4" t="n">
        <v>335.7848200887948</v>
      </c>
      <c r="BFO4" t="n">
        <v>344.1388812981787</v>
      </c>
      <c r="BFP4" t="n">
        <v>299.1182261339413</v>
      </c>
      <c r="BFQ4" t="n">
        <v>254.2824897126794</v>
      </c>
      <c r="BFR4" t="n">
        <v>232.7821125550941</v>
      </c>
      <c r="BFS4" t="n">
        <v>259.5262404422638</v>
      </c>
      <c r="BFT4" t="n">
        <v>285.2105237990885</v>
      </c>
      <c r="BFU4" t="n">
        <v>268.8206330747785</v>
      </c>
      <c r="BFV4" t="n">
        <v>315.2787550793224</v>
      </c>
      <c r="BFW4" t="n">
        <v>461.9829119408645</v>
      </c>
      <c r="BFX4" t="n">
        <v>539.370172929531</v>
      </c>
      <c r="BFY4" t="n">
        <v>636.7854605463997</v>
      </c>
      <c r="BFZ4" t="n">
        <v>699.7996335484528</v>
      </c>
      <c r="BGA4" t="n">
        <v>712.4392955037329</v>
      </c>
      <c r="BGB4" t="n">
        <v>624.0809615801337</v>
      </c>
      <c r="BGC4" t="n">
        <v>497.0390071361307</v>
      </c>
      <c r="BGD4" t="n">
        <v>220.0110520004601</v>
      </c>
      <c r="BGE4" t="n">
        <v>113.155905425997</v>
      </c>
      <c r="BGF4" t="n">
        <v>71.86155524037478</v>
      </c>
      <c r="BGG4" t="n">
        <v>46.17585309274065</v>
      </c>
      <c r="BGH4" t="n">
        <v>31.48162452783333</v>
      </c>
      <c r="BGI4" t="n">
        <v>26.71650443226728</v>
      </c>
      <c r="BGJ4" t="n">
        <v>36.77150427818033</v>
      </c>
      <c r="BGK4" t="n">
        <v>134.2654506864196</v>
      </c>
      <c r="BGL4" t="n">
        <v>309.1131786156814</v>
      </c>
      <c r="BGM4" t="n">
        <v>319.0039573604636</v>
      </c>
      <c r="BGN4" t="n">
        <v>283.8780591603741</v>
      </c>
      <c r="BGO4" t="n">
        <v>262.1693793212542</v>
      </c>
      <c r="BGP4" t="n">
        <v>255.6657927548412</v>
      </c>
      <c r="BGQ4" t="n">
        <v>279.8896075087293</v>
      </c>
      <c r="BGR4" t="n">
        <v>303.4877272833114</v>
      </c>
      <c r="BGS4" t="n">
        <v>290.013852841254</v>
      </c>
      <c r="BGT4" t="n">
        <v>332.6900363465232</v>
      </c>
      <c r="BGU4" t="n">
        <v>479.2868826396665</v>
      </c>
      <c r="BGV4" t="n">
        <v>560.8253069849112</v>
      </c>
      <c r="BGW4" t="n">
        <v>699.6735979429867</v>
      </c>
      <c r="BGX4" t="n">
        <v>763.058818362568</v>
      </c>
      <c r="BGY4" t="n">
        <v>825.5401709029725</v>
      </c>
      <c r="BGZ4" t="n">
        <v>742.2194654734488</v>
      </c>
      <c r="BHA4" t="n">
        <v>594.3172232154775</v>
      </c>
      <c r="BHB4" t="n">
        <v>297.342367203615</v>
      </c>
      <c r="BHC4" t="n">
        <v>155.2530671546195</v>
      </c>
      <c r="BHD4" t="n">
        <v>95.74752950018356</v>
      </c>
      <c r="BHE4" t="n">
        <v>64.29108289377889</v>
      </c>
      <c r="BHF4" t="n">
        <v>43.47195384698517</v>
      </c>
      <c r="BHG4" t="n">
        <v>38.79558547154017</v>
      </c>
      <c r="BHH4" t="n">
        <v>60.05065997254021</v>
      </c>
      <c r="BHI4" t="n">
        <v>198.7316509320481</v>
      </c>
      <c r="BHJ4" t="n">
        <v>415.5841346865348</v>
      </c>
      <c r="BHK4" t="n">
        <v>401.0328614704273</v>
      </c>
      <c r="BHL4" t="n">
        <v>360.3220252669057</v>
      </c>
      <c r="BHM4" t="n">
        <v>313.1959510244053</v>
      </c>
      <c r="BHN4" t="n">
        <v>276.9268059454488</v>
      </c>
      <c r="BHO4" t="n">
        <v>298.6569908417608</v>
      </c>
      <c r="BHP4" t="n">
        <v>292.6873433031915</v>
      </c>
      <c r="BHQ4" t="n">
        <v>271.1821229734477</v>
      </c>
      <c r="BHR4" t="n">
        <v>330.5350013511164</v>
      </c>
      <c r="BHS4" t="n">
        <v>454.2177005768884</v>
      </c>
      <c r="BHT4" t="n">
        <v>521.2129902370327</v>
      </c>
      <c r="BHU4" t="n">
        <v>584.0423117436909</v>
      </c>
      <c r="BHV4" t="n">
        <v>554.7322100987057</v>
      </c>
      <c r="BHW4" t="n">
        <v>561.9662977432185</v>
      </c>
      <c r="BHX4" t="n">
        <v>420.8634285020117</v>
      </c>
      <c r="BHY4" t="n">
        <v>341.2320834938961</v>
      </c>
      <c r="BHZ4" t="n">
        <v>137.4339947249693</v>
      </c>
      <c r="BIA4" t="n">
        <v>76.82484336838455</v>
      </c>
      <c r="BIB4" t="n">
        <v>46.41319978293438</v>
      </c>
      <c r="BIC4" t="n">
        <v>30.22276613614537</v>
      </c>
      <c r="BID4" t="n">
        <v>17.68155949078816</v>
      </c>
      <c r="BIE4" t="n">
        <v>15.79094761075704</v>
      </c>
      <c r="BIF4" t="n">
        <v>26.10537525062515</v>
      </c>
      <c r="BIG4" t="n">
        <v>111.5542713842722</v>
      </c>
      <c r="BIH4" t="n">
        <v>258.367361142289</v>
      </c>
      <c r="BII4" t="n">
        <v>250.9124058665177</v>
      </c>
      <c r="BIJ4" t="n">
        <v>219.1638104715224</v>
      </c>
      <c r="BIK4" t="n">
        <v>179.8418525438166</v>
      </c>
      <c r="BIL4" t="n">
        <v>144.5006307604417</v>
      </c>
      <c r="BIM4" t="n">
        <v>155.2577677657382</v>
      </c>
      <c r="BIN4" t="n">
        <v>213.6049046938826</v>
      </c>
      <c r="BIO4" t="n">
        <v>208.5496003612995</v>
      </c>
      <c r="BIP4" t="n">
        <v>256.2750852042582</v>
      </c>
      <c r="BIQ4" t="n">
        <v>377.9595554045879</v>
      </c>
      <c r="BIR4" t="n">
        <v>478.2132883698012</v>
      </c>
      <c r="BIS4" t="n">
        <v>547.4205032418578</v>
      </c>
      <c r="BIT4" t="n">
        <v>586.7314516016145</v>
      </c>
      <c r="BIU4" t="n">
        <v>602.8259936398611</v>
      </c>
      <c r="BIV4" t="n">
        <v>527.5421471069239</v>
      </c>
      <c r="BIW4" t="n">
        <v>391.4178458303736</v>
      </c>
      <c r="BIX4" t="n">
        <v>167.1890964874935</v>
      </c>
      <c r="BIY4" t="n">
        <v>87.32245536805701</v>
      </c>
      <c r="BIZ4" t="n">
        <v>46.11519654024845</v>
      </c>
      <c r="BJA4" t="n">
        <v>32.51833051764671</v>
      </c>
      <c r="BJB4" t="n">
        <v>21.45501192618679</v>
      </c>
      <c r="BJC4" t="n">
        <v>20.42744805058511</v>
      </c>
      <c r="BJD4" t="n">
        <v>33.09234167786128</v>
      </c>
      <c r="BJE4" t="n">
        <v>124.2749265578962</v>
      </c>
      <c r="BJF4" t="n">
        <v>277.1475147275484</v>
      </c>
      <c r="BJG4" t="n">
        <v>251.5796291818581</v>
      </c>
      <c r="BJH4" t="n">
        <v>218.4073658887037</v>
      </c>
      <c r="BJI4" t="n">
        <v>171.6606094550521</v>
      </c>
      <c r="BJJ4" t="n">
        <v>168.2630843217926</v>
      </c>
      <c r="BJK4" t="n">
        <v>189.3625043331694</v>
      </c>
      <c r="BJL4" t="n">
        <v>206.7863474443</v>
      </c>
      <c r="BJM4" t="n">
        <v>193.9927340125963</v>
      </c>
      <c r="BJN4" t="n">
        <v>244.1935028025183</v>
      </c>
      <c r="BJO4" t="n">
        <v>380.5926084899212</v>
      </c>
      <c r="BJP4" t="n">
        <v>463.5634573815177</v>
      </c>
      <c r="BJQ4" t="n">
        <v>573.0836431836983</v>
      </c>
      <c r="BJR4" t="n">
        <v>628.2517243013126</v>
      </c>
      <c r="BJS4" t="n">
        <v>650.5623242685892</v>
      </c>
      <c r="BJT4" t="n">
        <v>546.5801654613813</v>
      </c>
      <c r="BJU4" t="n">
        <v>439.7842980789054</v>
      </c>
      <c r="BJV4" t="n">
        <v>175.5310322538778</v>
      </c>
      <c r="BJW4" t="n">
        <v>85.78543364911863</v>
      </c>
      <c r="BJX4" t="n">
        <v>51.24393467252719</v>
      </c>
      <c r="BJY4" t="n">
        <v>34.10711892433886</v>
      </c>
      <c r="BJZ4" t="n">
        <v>21.61320581660287</v>
      </c>
      <c r="BKA4" t="n">
        <v>17.50539385528418</v>
      </c>
      <c r="BKB4" t="n">
        <v>31.74840631229988</v>
      </c>
      <c r="BKC4" t="n">
        <v>107.515167596635</v>
      </c>
      <c r="BKD4" t="n">
        <v>251.6588548504138</v>
      </c>
      <c r="BKE4" t="n">
        <v>243.545376781433</v>
      </c>
      <c r="BKF4" t="n">
        <v>200.0255554666671</v>
      </c>
      <c r="BKG4" t="n">
        <v>173.8440096612638</v>
      </c>
      <c r="BKH4" t="n">
        <v>151.3273434800473</v>
      </c>
      <c r="BKI4" t="n">
        <v>177.0862549963103</v>
      </c>
      <c r="BKJ4" t="n">
        <v>211.3058287156578</v>
      </c>
      <c r="BKK4" t="n">
        <v>202.6109821922855</v>
      </c>
      <c r="BKL4" t="n">
        <v>264.3951567912789</v>
      </c>
      <c r="BKM4" t="n">
        <v>372.0832671806973</v>
      </c>
      <c r="BKN4" t="n">
        <v>474.805842077294</v>
      </c>
      <c r="BKO4" t="n">
        <v>555.414766757271</v>
      </c>
      <c r="BKP4" t="n">
        <v>567.788030336691</v>
      </c>
      <c r="BKQ4" t="n">
        <v>543.3870611406277</v>
      </c>
      <c r="BKR4" t="n">
        <v>437.4674666613941</v>
      </c>
      <c r="BKS4" t="n">
        <v>289.6183373071124</v>
      </c>
      <c r="BKT4" t="n">
        <v>114.3132117319462</v>
      </c>
      <c r="BKU4" t="n">
        <v>58.7252286131972</v>
      </c>
      <c r="BKV4" t="n">
        <v>33.70420579302866</v>
      </c>
      <c r="BKW4" t="n">
        <v>21.03483605594933</v>
      </c>
      <c r="BKX4" t="n">
        <v>13.83418411194446</v>
      </c>
      <c r="BKY4" t="n">
        <v>13.18067370059745</v>
      </c>
      <c r="BKZ4" t="n">
        <v>22.63760269703191</v>
      </c>
      <c r="BLA4" t="n">
        <v>82.36865656000778</v>
      </c>
      <c r="BLB4" t="n">
        <v>179.9596887053629</v>
      </c>
      <c r="BLC4" t="n">
        <v>174.5660140379271</v>
      </c>
      <c r="BLD4" t="n">
        <v>156.3115532330919</v>
      </c>
      <c r="BLE4" t="n">
        <v>141.2333990656038</v>
      </c>
      <c r="BLF4" t="n">
        <v>141.9932938410187</v>
      </c>
      <c r="BLG4" t="n">
        <v>149.5482645000795</v>
      </c>
      <c r="BLH4" t="n">
        <v>168.791655299321</v>
      </c>
      <c r="BLI4" t="n">
        <v>176.0141025987436</v>
      </c>
      <c r="BLJ4" t="n">
        <v>202.5794922919285</v>
      </c>
      <c r="BLK4" t="n">
        <v>275.0613464481371</v>
      </c>
      <c r="BLL4" t="n">
        <v>348.2354988569303</v>
      </c>
      <c r="BLM4" t="n">
        <v>438.0424301090238</v>
      </c>
      <c r="BLN4" t="n">
        <v>458.3392057315057</v>
      </c>
      <c r="BLO4" t="n">
        <v>501.1590321743094</v>
      </c>
      <c r="BLP4" t="n">
        <v>420.9338509908648</v>
      </c>
      <c r="BLQ4" t="n">
        <v>312.0039527005126</v>
      </c>
      <c r="BLR4" t="n">
        <v>115.0294202558994</v>
      </c>
      <c r="BLS4" t="n">
        <v>59.15873696709033</v>
      </c>
      <c r="BLT4" t="n">
        <v>34.72440886890532</v>
      </c>
      <c r="BLU4" t="n">
        <v>23.63242200611577</v>
      </c>
      <c r="BLV4" t="n">
        <v>16.4331116319874</v>
      </c>
      <c r="BLW4" t="n">
        <v>13.65984361073312</v>
      </c>
      <c r="BLX4" t="n">
        <v>18.80249899365998</v>
      </c>
      <c r="BLY4" t="n">
        <v>66.92027161462033</v>
      </c>
      <c r="BLZ4" t="n">
        <v>190.3725337646358</v>
      </c>
      <c r="BMA4" t="n">
        <v>191.362219945883</v>
      </c>
      <c r="BMB4" t="n">
        <v>149.3627544258987</v>
      </c>
      <c r="BMC4" t="n">
        <v>128.4400738554077</v>
      </c>
      <c r="BMD4" t="n">
        <v>97.4793668915776</v>
      </c>
      <c r="BME4" t="n">
        <v>111.6897830520998</v>
      </c>
      <c r="BMF4" t="n">
        <v>129.0774032668439</v>
      </c>
      <c r="BMG4" t="n">
        <v>138.7855763294156</v>
      </c>
      <c r="BMH4" t="n">
        <v>182.6380410250786</v>
      </c>
      <c r="BMI4" t="n">
        <v>287.5055550558441</v>
      </c>
      <c r="BMJ4" t="n">
        <v>364.6733595094205</v>
      </c>
      <c r="BMK4" t="n">
        <v>420.2883751185857</v>
      </c>
      <c r="BML4" t="n">
        <v>391.351045978196</v>
      </c>
      <c r="BMM4" t="n">
        <v>412.0527687830233</v>
      </c>
      <c r="BMN4" t="n">
        <v>286.2700525280411</v>
      </c>
      <c r="BMO4" t="n">
        <v>195.9224418668611</v>
      </c>
      <c r="BMP4" t="n">
        <v>83.89926222784436</v>
      </c>
      <c r="BMQ4" t="n">
        <v>50.42129621057387</v>
      </c>
      <c r="BMR4" t="n">
        <v>33.08884870654365</v>
      </c>
      <c r="BMS4" t="n">
        <v>22.38295474237583</v>
      </c>
      <c r="BMT4" t="n">
        <v>11.68253611498613</v>
      </c>
      <c r="BMU4" t="n">
        <v>10.19552454230826</v>
      </c>
      <c r="BMV4" t="n">
        <v>19.27612175650128</v>
      </c>
      <c r="BMW4" t="n">
        <v>47.87313917298781</v>
      </c>
      <c r="BMX4" t="n">
        <v>96.57815732395794</v>
      </c>
      <c r="BMY4" t="n">
        <v>99.36590516362938</v>
      </c>
      <c r="BMZ4" t="n">
        <v>96.0898067291097</v>
      </c>
      <c r="BNA4" t="n">
        <v>87.46617871657317</v>
      </c>
      <c r="BNB4" t="n">
        <v>92.94182443313136</v>
      </c>
      <c r="BNC4" t="n">
        <v>107.6149362690028</v>
      </c>
      <c r="BND4" t="n">
        <v>116.9385607402924</v>
      </c>
      <c r="BNE4" t="n">
        <v>119.1037860458624</v>
      </c>
      <c r="BNF4" t="n">
        <v>189.4897219639582</v>
      </c>
      <c r="BNG4" t="n">
        <v>311.4007970000519</v>
      </c>
      <c r="BNH4" t="n">
        <v>407.2713948817521</v>
      </c>
      <c r="BNI4" t="n">
        <v>521.1863102140898</v>
      </c>
      <c r="BNJ4" t="n">
        <v>548.9743684678882</v>
      </c>
      <c r="BNK4" t="n">
        <v>653.4541490119371</v>
      </c>
      <c r="BNL4" t="n">
        <v>557.8875588211569</v>
      </c>
      <c r="BNM4" t="n">
        <v>490.9038029634191</v>
      </c>
      <c r="BNN4" t="n">
        <v>247.6230394953788</v>
      </c>
      <c r="BNO4" t="n">
        <v>128.8120334405478</v>
      </c>
      <c r="BNP4" t="n">
        <v>77.67073542590123</v>
      </c>
      <c r="BNQ4" t="n">
        <v>48.59838839983205</v>
      </c>
      <c r="BNR4" t="n">
        <v>33.32409506551315</v>
      </c>
      <c r="BNS4" t="n">
        <v>34.71662595264536</v>
      </c>
      <c r="BNT4" t="n">
        <v>58.91504358328557</v>
      </c>
      <c r="BNU4" t="n">
        <v>188.8450514649912</v>
      </c>
      <c r="BNV4" t="n">
        <v>404.5443045720725</v>
      </c>
      <c r="BNW4" t="n">
        <v>370.3252703898681</v>
      </c>
      <c r="BNX4" t="n">
        <v>318.5759423678318</v>
      </c>
      <c r="BNY4" t="n">
        <v>242.8735066105829</v>
      </c>
      <c r="BNZ4" t="n">
        <v>210.9518667980736</v>
      </c>
      <c r="BOA4" t="n">
        <v>239.6305061936111</v>
      </c>
      <c r="BOB4" t="n">
        <v>251.536076996613</v>
      </c>
      <c r="BOC4" t="n">
        <v>242.3136588234354</v>
      </c>
      <c r="BOD4" t="n">
        <v>311.8124698441168</v>
      </c>
      <c r="BOE4" t="n">
        <v>434.0112903494005</v>
      </c>
      <c r="BOF4" t="n">
        <v>527.6938171531436</v>
      </c>
      <c r="BOG4" t="n">
        <v>695.9002296335566</v>
      </c>
      <c r="BOH4" t="n">
        <v>797.7698771812154</v>
      </c>
      <c r="BOI4" t="n">
        <v>885.2425366902689</v>
      </c>
      <c r="BOJ4" t="n">
        <v>819.6583731149149</v>
      </c>
      <c r="BOK4" t="n">
        <v>697.495185991831</v>
      </c>
      <c r="BOL4" t="n">
        <v>300.1431726349196</v>
      </c>
      <c r="BOM4" t="n">
        <v>161.851681468363</v>
      </c>
      <c r="BON4" t="n">
        <v>95.64559238694795</v>
      </c>
      <c r="BOO4" t="n">
        <v>66.35967796021562</v>
      </c>
      <c r="BOP4" t="n">
        <v>40.17161329866241</v>
      </c>
      <c r="BOQ4" t="n">
        <v>35.61362308690799</v>
      </c>
      <c r="BOR4" t="n">
        <v>55.30944609450177</v>
      </c>
      <c r="BOS4" t="n">
        <v>200.9750999252243</v>
      </c>
      <c r="BOT4" t="n">
        <v>405.6081529848233</v>
      </c>
      <c r="BOU4" t="n">
        <v>385.0138727513462</v>
      </c>
      <c r="BOV4" t="n">
        <v>334.2936886796093</v>
      </c>
      <c r="BOW4" t="n">
        <v>292.4612082191812</v>
      </c>
      <c r="BOX4" t="n">
        <v>254.1154491562242</v>
      </c>
      <c r="BOY4" t="n">
        <v>276.6829093051939</v>
      </c>
      <c r="BOZ4" t="n">
        <v>299.2758762182497</v>
      </c>
      <c r="BPA4" t="n">
        <v>296.3885399371799</v>
      </c>
      <c r="BPB4" t="n">
        <v>357.5738592994028</v>
      </c>
      <c r="BPC4" t="n">
        <v>499.0301688756983</v>
      </c>
      <c r="BPD4" t="n">
        <v>579.0901268166133</v>
      </c>
      <c r="BPE4" t="n">
        <v>712.1623996462791</v>
      </c>
      <c r="BPF4" t="n">
        <v>753.2955639362794</v>
      </c>
      <c r="BPG4" t="n">
        <v>771.6637707481129</v>
      </c>
      <c r="BPH4" t="n">
        <v>675.8811938907864</v>
      </c>
      <c r="BPI4" t="n">
        <v>533.1709637530065</v>
      </c>
      <c r="BPJ4" t="n">
        <v>284.0121537609423</v>
      </c>
      <c r="BPK4" t="n">
        <v>159.9618793671674</v>
      </c>
      <c r="BPL4" t="n">
        <v>98.88631918893685</v>
      </c>
      <c r="BPM4" t="n">
        <v>65.23557939134571</v>
      </c>
      <c r="BPN4" t="n">
        <v>43.54908489245936</v>
      </c>
      <c r="BPO4" t="n">
        <v>42.29375963844313</v>
      </c>
      <c r="BPP4" t="n">
        <v>64.61597658452678</v>
      </c>
      <c r="BPQ4" t="n">
        <v>225.3912621719331</v>
      </c>
      <c r="BPR4" t="n">
        <v>478.7559281273356</v>
      </c>
      <c r="BPS4" t="n">
        <v>462.6528381160045</v>
      </c>
      <c r="BPT4" t="n">
        <v>434.1373972451883</v>
      </c>
      <c r="BPU4" t="n">
        <v>376.545584663463</v>
      </c>
      <c r="BPV4" t="n">
        <v>344.6995262178468</v>
      </c>
      <c r="BPW4" t="n">
        <v>383.2647028537756</v>
      </c>
      <c r="BPX4" t="n">
        <v>435.2096628421954</v>
      </c>
      <c r="BPY4" t="n">
        <v>394.1199172926487</v>
      </c>
      <c r="BPZ4" t="n">
        <v>435.5985781164597</v>
      </c>
      <c r="BQA4" t="n">
        <v>545.0787258430834</v>
      </c>
      <c r="BQB4" t="n">
        <v>612.1246269733037</v>
      </c>
      <c r="BQC4" t="n">
        <v>716.5262334549235</v>
      </c>
      <c r="BQD4" t="n">
        <v>800.5107324489361</v>
      </c>
      <c r="BQE4" t="n">
        <v>763.3890326725696</v>
      </c>
      <c r="BQF4" t="n">
        <v>681.4799308474212</v>
      </c>
      <c r="BQG4" t="n">
        <v>533.2805985146063</v>
      </c>
      <c r="BQH4" t="n">
        <v>208.9632881062457</v>
      </c>
      <c r="BQI4" t="n">
        <v>103.9228852883112</v>
      </c>
      <c r="BQJ4" t="n">
        <v>64.62517423518634</v>
      </c>
      <c r="BQK4" t="n">
        <v>42.7319263189439</v>
      </c>
      <c r="BQL4" t="n">
        <v>26.56634490332319</v>
      </c>
      <c r="BQM4" t="n">
        <v>24.74648103702059</v>
      </c>
      <c r="BQN4" t="n">
        <v>41.41967228176566</v>
      </c>
      <c r="BQO4" t="n">
        <v>153.4166806153906</v>
      </c>
      <c r="BQP4" t="n">
        <v>301.5258845107138</v>
      </c>
      <c r="BQQ4" t="n">
        <v>274.3038679816354</v>
      </c>
      <c r="BQR4" t="n">
        <v>244.8219985247313</v>
      </c>
      <c r="BQS4" t="n">
        <v>212.0294300158795</v>
      </c>
      <c r="BQT4" t="n">
        <v>179.6950807622146</v>
      </c>
      <c r="BQU4" t="n">
        <v>189.2458589443812</v>
      </c>
      <c r="BQV4" t="n">
        <v>191.0181977702175</v>
      </c>
      <c r="BQW4" t="n">
        <v>195.5228806592978</v>
      </c>
      <c r="BQX4" t="n">
        <v>244.5423093141779</v>
      </c>
      <c r="BQY4" t="n">
        <v>384.1020024943962</v>
      </c>
      <c r="BQZ4" t="n">
        <v>500.0876287768728</v>
      </c>
      <c r="BRA4" t="n">
        <v>655.1649074744282</v>
      </c>
      <c r="BRB4" t="n">
        <v>704.0086997604899</v>
      </c>
      <c r="BRC4" t="n">
        <v>785.0836009739706</v>
      </c>
      <c r="BRD4" t="n">
        <v>723.7276209942381</v>
      </c>
      <c r="BRE4" t="n">
        <v>643.8642433792501</v>
      </c>
      <c r="BRF4" t="n">
        <v>291.8941061776275</v>
      </c>
      <c r="BRG4" t="n">
        <v>155.7137704177456</v>
      </c>
      <c r="BRH4" t="n">
        <v>99.93688455846915</v>
      </c>
      <c r="BRI4" t="n">
        <v>66.73764302053726</v>
      </c>
      <c r="BRJ4" t="n">
        <v>46.97870588973488</v>
      </c>
      <c r="BRK4" t="n">
        <v>42.44182453024391</v>
      </c>
      <c r="BRL4" t="n">
        <v>62.56675801292012</v>
      </c>
      <c r="BRM4" t="n">
        <v>196.0145762900566</v>
      </c>
      <c r="BRN4" t="n">
        <v>370.7578313545645</v>
      </c>
      <c r="BRO4" t="n">
        <v>361.0993909805055</v>
      </c>
      <c r="BRP4" t="n">
        <v>298.5435842952808</v>
      </c>
      <c r="BRQ4" t="n">
        <v>236.2699535218721</v>
      </c>
      <c r="BRR4" t="n">
        <v>209.2098343463284</v>
      </c>
      <c r="BRS4" t="n">
        <v>217.5804026648543</v>
      </c>
      <c r="BRT4" t="n">
        <v>227.0283279729045</v>
      </c>
      <c r="BRU4" t="n">
        <v>212.6158666457184</v>
      </c>
      <c r="BRV4" t="n">
        <v>270.9157389649622</v>
      </c>
      <c r="BRW4" t="n">
        <v>388.9429847377367</v>
      </c>
      <c r="BRX4" t="n">
        <v>517.2139282297954</v>
      </c>
      <c r="BRY4" t="n">
        <v>612.5986645213247</v>
      </c>
      <c r="BRZ4" t="n">
        <v>607.6892800849234</v>
      </c>
      <c r="BSA4" t="n">
        <v>580.4858808830404</v>
      </c>
      <c r="BSB4" t="n">
        <v>432.5878004249217</v>
      </c>
      <c r="BSC4" t="n">
        <v>333.5337322815651</v>
      </c>
      <c r="BSD4" t="n">
        <v>136.7887741721364</v>
      </c>
      <c r="BSE4" t="n">
        <v>61.64871497857864</v>
      </c>
      <c r="BSF4" t="n">
        <v>36.11010455390412</v>
      </c>
      <c r="BSG4" t="n">
        <v>23.03123549169067</v>
      </c>
      <c r="BSH4" t="n">
        <v>15.50072691474983</v>
      </c>
      <c r="BSI4" t="n">
        <v>12.94088393833743</v>
      </c>
      <c r="BSJ4" t="n">
        <v>18.493497402672</v>
      </c>
      <c r="BSK4" t="n">
        <v>60.60909245202599</v>
      </c>
      <c r="BSL4" t="n">
        <v>126.8098162782464</v>
      </c>
      <c r="BSM4" t="n">
        <v>109.8227429020062</v>
      </c>
      <c r="BSN4" t="n">
        <v>83.41768203172334</v>
      </c>
      <c r="BSO4" t="n">
        <v>65.92511572627879</v>
      </c>
      <c r="BSP4" t="n">
        <v>56.02229424517916</v>
      </c>
      <c r="BSQ4" t="n">
        <v>59.25622682245523</v>
      </c>
      <c r="BSR4" t="n">
        <v>68.03290562943921</v>
      </c>
      <c r="BSS4" t="n">
        <v>70.57511740073012</v>
      </c>
      <c r="BST4" t="n">
        <v>87.6221360616733</v>
      </c>
      <c r="BSU4" t="n">
        <v>150.673297075412</v>
      </c>
      <c r="BSV4" t="n">
        <v>227.4559548022009</v>
      </c>
      <c r="BSW4" t="n">
        <v>296.2204246270194</v>
      </c>
      <c r="BSX4" t="n">
        <v>287.9119115791818</v>
      </c>
      <c r="BSY4" t="n">
        <v>305.5252566922078</v>
      </c>
      <c r="BSZ4" t="n">
        <v>261.0895336963472</v>
      </c>
      <c r="BTA4" t="n">
        <v>192.8998977320518</v>
      </c>
      <c r="BTB4" t="n">
        <v>91.73774819744116</v>
      </c>
      <c r="BTC4" t="n">
        <v>51.93473260147945</v>
      </c>
      <c r="BTD4" t="n">
        <v>30.36341107358212</v>
      </c>
      <c r="BTE4" t="n">
        <v>22.32391276087818</v>
      </c>
      <c r="BTF4" t="n">
        <v>14.88184505376241</v>
      </c>
      <c r="BTG4" t="n">
        <v>14.24119225809781</v>
      </c>
      <c r="BTH4" t="n">
        <v>20.5668069097959</v>
      </c>
      <c r="BTI4" t="n">
        <v>68.25713613224991</v>
      </c>
      <c r="BTJ4" t="n">
        <v>165.9453852866027</v>
      </c>
      <c r="BTK4" t="n">
        <v>139.5398786470067</v>
      </c>
      <c r="BTL4" t="n">
        <v>145.2955706048853</v>
      </c>
      <c r="BTM4" t="n">
        <v>118.0907582663563</v>
      </c>
      <c r="BTN4" t="n">
        <v>107.092452015741</v>
      </c>
      <c r="BTO4" t="n">
        <v>133.9429560025849</v>
      </c>
      <c r="BTP4" t="n">
        <v>169.0829584315035</v>
      </c>
      <c r="BTQ4" t="n">
        <v>186.2302936781259</v>
      </c>
      <c r="BTR4" t="n">
        <v>253.6449388892464</v>
      </c>
      <c r="BTS4" t="n">
        <v>423.8463911790741</v>
      </c>
      <c r="BTT4" t="n">
        <v>582.0826302289756</v>
      </c>
      <c r="BTU4" t="n">
        <v>707.1875354919179</v>
      </c>
      <c r="BTV4" t="n">
        <v>759.2936507776277</v>
      </c>
      <c r="BTW4" t="n">
        <v>836.9300830763988</v>
      </c>
      <c r="BTX4" t="n">
        <v>797.2922685580025</v>
      </c>
      <c r="BTY4" t="n">
        <v>739.320971056559</v>
      </c>
      <c r="BTZ4" t="n">
        <v>346.8049790156755</v>
      </c>
      <c r="BUA4" t="n">
        <v>181.5034217255103</v>
      </c>
      <c r="BUB4" t="n">
        <v>114.1471507662961</v>
      </c>
      <c r="BUC4" t="n">
        <v>74.6352911109165</v>
      </c>
      <c r="BUD4" t="n">
        <v>49.36647965120486</v>
      </c>
      <c r="BUE4" t="n">
        <v>45.9245754662338</v>
      </c>
      <c r="BUF4" t="n">
        <v>69.14736099083339</v>
      </c>
      <c r="BUG4" t="n">
        <v>228.2809569576904</v>
      </c>
      <c r="BUH4" t="n">
        <v>465.8162843246045</v>
      </c>
      <c r="BUI4" t="n">
        <v>460.1699535603548</v>
      </c>
      <c r="BUJ4" t="n">
        <v>401.2498632147937</v>
      </c>
      <c r="BUK4" t="n">
        <v>341.3656760498822</v>
      </c>
      <c r="BUL4" t="n">
        <v>306.5528113520973</v>
      </c>
      <c r="BUM4" t="n">
        <v>345.0408850734422</v>
      </c>
      <c r="BUN4" t="n">
        <v>378.1506897597525</v>
      </c>
      <c r="BUO4" t="n">
        <v>365.5080508395134</v>
      </c>
      <c r="BUP4" t="n">
        <v>407.6213924413285</v>
      </c>
      <c r="BUQ4" t="n">
        <v>547.5527395283275</v>
      </c>
      <c r="BUR4" t="n">
        <v>643.0752137765655</v>
      </c>
      <c r="BUS4" t="n">
        <v>764.970644574903</v>
      </c>
      <c r="BUT4" t="n">
        <v>831.8220414088919</v>
      </c>
      <c r="BUU4" t="n">
        <v>892.1129507041006</v>
      </c>
      <c r="BUV4" t="n">
        <v>838.7233818185881</v>
      </c>
      <c r="BUW4" t="n">
        <v>686.403082986708</v>
      </c>
      <c r="BUX4" t="n">
        <v>320.9785392256416</v>
      </c>
      <c r="BUY4" t="n">
        <v>181.1440810206782</v>
      </c>
      <c r="BUZ4" t="n">
        <v>110.3791538680427</v>
      </c>
      <c r="BVA4" t="n">
        <v>72.84470042137352</v>
      </c>
      <c r="BVB4" t="n">
        <v>48.42106843563938</v>
      </c>
      <c r="BVC4" t="n">
        <v>43.82737511265518</v>
      </c>
      <c r="BVD4" t="n">
        <v>68.74806878023423</v>
      </c>
      <c r="BVE4" t="n">
        <v>212.1387678699337</v>
      </c>
      <c r="BVF4" t="n">
        <v>417.3616733664169</v>
      </c>
      <c r="BVG4" t="n">
        <v>416.4345473743638</v>
      </c>
      <c r="BVH4" t="n">
        <v>364.874588867129</v>
      </c>
      <c r="BVI4" t="n">
        <v>305.553647838746</v>
      </c>
      <c r="BVJ4" t="n">
        <v>243.0946553798908</v>
      </c>
      <c r="BVK4" t="n">
        <v>260.0130525582235</v>
      </c>
      <c r="BVL4" t="n">
        <v>300.8205661640798</v>
      </c>
      <c r="BVM4" t="n">
        <v>315.2313253567025</v>
      </c>
      <c r="BVN4" t="n">
        <v>395.9748140885927</v>
      </c>
      <c r="BVO4" t="n">
        <v>584.9666304761876</v>
      </c>
      <c r="BVP4" t="n">
        <v>686.3737094203382</v>
      </c>
      <c r="BVQ4" t="n">
        <v>832.8225753914659</v>
      </c>
      <c r="BVR4" t="n">
        <v>875.0560490625651</v>
      </c>
      <c r="BVS4" t="n">
        <v>938.1740479614886</v>
      </c>
      <c r="BVT4" t="n">
        <v>900.3302367556938</v>
      </c>
      <c r="BVU4" t="n">
        <v>767.3620794668802</v>
      </c>
      <c r="BVV4" t="n">
        <v>369.4766923000538</v>
      </c>
      <c r="BVW4" t="n">
        <v>193.6575226164207</v>
      </c>
      <c r="BVX4" t="n">
        <v>123.8845833642455</v>
      </c>
      <c r="BVY4" t="n">
        <v>82.64889521130797</v>
      </c>
      <c r="BVZ4" t="n">
        <v>56.81077355194222</v>
      </c>
      <c r="BWA4" t="n">
        <v>51.79755764290196</v>
      </c>
      <c r="BWB4" t="n">
        <v>80.29882085548809</v>
      </c>
      <c r="BWC4" t="n">
        <v>236.5671262745172</v>
      </c>
      <c r="BWD4" t="n">
        <v>472.3682711048883</v>
      </c>
      <c r="BWE4" t="n">
        <v>453.1636058018463</v>
      </c>
      <c r="BWF4" t="n">
        <v>414.5091927661142</v>
      </c>
      <c r="BWG4" t="n">
        <v>336.8918392518884</v>
      </c>
      <c r="BWH4" t="n">
        <v>307.2489244951343</v>
      </c>
      <c r="BWI4" t="n">
        <v>320.1790377704542</v>
      </c>
      <c r="BWJ4" t="n">
        <v>373.6517387356089</v>
      </c>
      <c r="BWK4" t="n">
        <v>363.8236249041738</v>
      </c>
      <c r="BWL4" t="n">
        <v>434.8383982097699</v>
      </c>
      <c r="BWM4" t="n">
        <v>629.2782201636011</v>
      </c>
      <c r="BWN4" t="n">
        <v>736.5619890788065</v>
      </c>
      <c r="BWO4" t="n">
        <v>866.4401497917743</v>
      </c>
      <c r="BWP4" t="n">
        <v>948.7398077849695</v>
      </c>
      <c r="BWQ4" t="n">
        <v>1092.598793095697</v>
      </c>
      <c r="BWR4" t="n">
        <v>1038.815396025852</v>
      </c>
      <c r="BWS4" t="n">
        <v>910.3137331483779</v>
      </c>
      <c r="BWT4" t="n">
        <v>427.2060852222684</v>
      </c>
      <c r="BWU4" t="n">
        <v>210.2825745038067</v>
      </c>
      <c r="BWV4" t="n">
        <v>134.6373869309071</v>
      </c>
      <c r="BWW4" t="n">
        <v>88.13081695029318</v>
      </c>
      <c r="BWX4" t="n">
        <v>57.36899058039791</v>
      </c>
      <c r="BWY4" t="n">
        <v>52.70039099964771</v>
      </c>
      <c r="BWZ4" t="n">
        <v>75.67790239670305</v>
      </c>
      <c r="BXA4" t="n">
        <v>237.8821248216267</v>
      </c>
      <c r="BXB4" t="n">
        <v>456.9243168502987</v>
      </c>
      <c r="BXC4" t="n">
        <v>447.5365718425704</v>
      </c>
      <c r="BXD4" t="n">
        <v>418.6129686771334</v>
      </c>
      <c r="BXE4" t="n">
        <v>350.281966578896</v>
      </c>
      <c r="BXF4" t="n">
        <v>312.6988783167532</v>
      </c>
      <c r="BXG4" t="n">
        <v>353.9515034292846</v>
      </c>
      <c r="BXH4" t="n">
        <v>404.6915258980715</v>
      </c>
      <c r="BXI4" t="n">
        <v>394.0572473935309</v>
      </c>
      <c r="BXJ4" t="n">
        <v>447.6461515013327</v>
      </c>
      <c r="BXK4" t="n">
        <v>619.2634736631474</v>
      </c>
      <c r="BXL4" t="n">
        <v>759.2327589720641</v>
      </c>
      <c r="BXM4" t="n">
        <v>940.8941030258585</v>
      </c>
      <c r="BXN4" t="n">
        <v>974.9186825382291</v>
      </c>
      <c r="BXO4" t="n">
        <v>1113.038140746479</v>
      </c>
      <c r="BXP4" t="n">
        <v>1033.103686800684</v>
      </c>
      <c r="BXQ4" t="n">
        <v>922.1186601983827</v>
      </c>
      <c r="BXR4" t="n">
        <v>449.2949087160905</v>
      </c>
      <c r="BXS4" t="n">
        <v>232.7313512813573</v>
      </c>
      <c r="BXT4" t="n">
        <v>144.5577731400022</v>
      </c>
      <c r="BXU4" t="n">
        <v>89.49640164995256</v>
      </c>
      <c r="BXV4" t="n">
        <v>58.02744013211143</v>
      </c>
      <c r="BXW4" t="n">
        <v>56.38824602745501</v>
      </c>
      <c r="BXX4" t="n">
        <v>84.75009922870677</v>
      </c>
      <c r="BXY4" t="n">
        <v>245.8506567103636</v>
      </c>
      <c r="BXZ4" t="n">
        <v>493.8430714105443</v>
      </c>
      <c r="BYA4" t="n">
        <v>464.7095897666434</v>
      </c>
      <c r="BYB4" t="n">
        <v>402.323350917311</v>
      </c>
      <c r="BYC4" t="n">
        <v>354.1428116603562</v>
      </c>
      <c r="BYD4" t="n">
        <v>319.0303570813259</v>
      </c>
      <c r="BYE4" t="n">
        <v>351.1958144847198</v>
      </c>
      <c r="BYF4" t="n">
        <v>393.2742983868004</v>
      </c>
      <c r="BYG4" t="n">
        <v>372.8602631459618</v>
      </c>
      <c r="BYH4" t="n">
        <v>437.021149954145</v>
      </c>
      <c r="BYI4" t="n">
        <v>627.2933989267151</v>
      </c>
      <c r="BYJ4" t="n">
        <v>756.9519929899996</v>
      </c>
      <c r="BYK4" t="n">
        <v>889.7008470293335</v>
      </c>
      <c r="BYL4" t="n">
        <v>939.0223313791456</v>
      </c>
      <c r="BYM4" t="n">
        <v>1032.398488218942</v>
      </c>
      <c r="BYN4" t="n">
        <v>1023.214247950545</v>
      </c>
      <c r="BYO4" t="n">
        <v>835.2733643772995</v>
      </c>
      <c r="BYP4" t="n">
        <v>401.2796335736861</v>
      </c>
      <c r="BYQ4" t="n">
        <v>199.1863847853457</v>
      </c>
      <c r="BYR4" t="n">
        <v>123.5846610284315</v>
      </c>
      <c r="BYS4" t="n">
        <v>80.61421267462629</v>
      </c>
      <c r="BYT4" t="n">
        <v>55.11137666390655</v>
      </c>
      <c r="BYU4" t="n">
        <v>49.05226214005546</v>
      </c>
      <c r="BYV4" t="n">
        <v>69.20800407100025</v>
      </c>
      <c r="BYW4" t="n">
        <v>199.6501126395461</v>
      </c>
      <c r="BYX4" t="n">
        <v>412.476990921037</v>
      </c>
      <c r="BYY4" t="n">
        <v>397.2921506866433</v>
      </c>
      <c r="BYZ4" t="n">
        <v>347.9465343278726</v>
      </c>
      <c r="BZA4" t="n">
        <v>268.4990625531825</v>
      </c>
      <c r="BZB4" t="n">
        <v>239.1965482112765</v>
      </c>
      <c r="BZC4" t="n">
        <v>267.4774499873993</v>
      </c>
      <c r="BZD4" t="n">
        <v>285.8599652919165</v>
      </c>
      <c r="BZE4" t="n">
        <v>273.7021451291805</v>
      </c>
      <c r="BZF4" t="n">
        <v>342.992247040617</v>
      </c>
      <c r="BZG4" t="n">
        <v>539.8690022348574</v>
      </c>
      <c r="BZH4" t="n">
        <v>666.5135795771794</v>
      </c>
      <c r="BZI4" t="n">
        <v>871.4933907185842</v>
      </c>
      <c r="BZJ4" t="n">
        <v>985.6968049260352</v>
      </c>
      <c r="BZK4" t="n">
        <v>1052.007388841678</v>
      </c>
      <c r="BZL4" t="n">
        <v>999.2640890267904</v>
      </c>
      <c r="BZM4" t="n">
        <v>876.6449927749325</v>
      </c>
      <c r="BZN4" t="n">
        <v>357.5194589494079</v>
      </c>
      <c r="BZO4" t="n">
        <v>184.0536086119039</v>
      </c>
      <c r="BZP4" t="n">
        <v>116.6350771558148</v>
      </c>
      <c r="BZQ4" t="n">
        <v>76.61251814014899</v>
      </c>
      <c r="BZR4" t="n">
        <v>50.44851428943404</v>
      </c>
      <c r="BZS4" t="n">
        <v>45.08604099049951</v>
      </c>
      <c r="BZT4" t="n">
        <v>67.24329053245435</v>
      </c>
      <c r="BZU4" t="n">
        <v>227.6723707964935</v>
      </c>
      <c r="BZV4" t="n">
        <v>435.0435426998283</v>
      </c>
      <c r="BZW4" t="n">
        <v>439.9070112064653</v>
      </c>
      <c r="BZX4" t="n">
        <v>389.2150902452149</v>
      </c>
      <c r="BZY4" t="n">
        <v>342.1037108983252</v>
      </c>
      <c r="BZZ4" t="n">
        <v>299.5032407896649</v>
      </c>
      <c r="CAA4" t="n">
        <v>322.2287371381821</v>
      </c>
      <c r="CAB4" t="n">
        <v>348.12405118794</v>
      </c>
      <c r="CAC4" t="n">
        <v>330.5649099734309</v>
      </c>
      <c r="CAD4" t="n">
        <v>390.5734666938814</v>
      </c>
      <c r="CAE4" t="n">
        <v>579.0609489687099</v>
      </c>
      <c r="CAF4" t="n">
        <v>749.8551524054207</v>
      </c>
      <c r="CAG4" t="n">
        <v>893.0303642949181</v>
      </c>
      <c r="CAH4" t="n">
        <v>935.3121626471024</v>
      </c>
      <c r="CAI4" t="n">
        <v>1005.708036154228</v>
      </c>
      <c r="CAJ4" t="n">
        <v>908.4585745468138</v>
      </c>
      <c r="CAK4" t="n">
        <v>883.8723880838069</v>
      </c>
      <c r="CAL4" t="n">
        <v>448.5476063850695</v>
      </c>
      <c r="CAM4" t="n">
        <v>228.6905097232366</v>
      </c>
      <c r="CAN4" t="n">
        <v>146.170135966444</v>
      </c>
      <c r="CAO4" t="n">
        <v>92.16804745220742</v>
      </c>
      <c r="CAP4" t="n">
        <v>59.90080307808057</v>
      </c>
      <c r="CAQ4" t="n">
        <v>56.95864434363207</v>
      </c>
      <c r="CAR4" t="n">
        <v>87.42366956726994</v>
      </c>
      <c r="CAS4" t="n">
        <v>269.4531529898503</v>
      </c>
      <c r="CAT4" t="n">
        <v>538.8432652325638</v>
      </c>
      <c r="CAU4" t="n">
        <v>538.0758772570069</v>
      </c>
      <c r="CAV4" t="n">
        <v>500.4028818686736</v>
      </c>
      <c r="CAW4" t="n">
        <v>410.7250642499108</v>
      </c>
      <c r="CAX4" t="n">
        <v>363.4064420921185</v>
      </c>
      <c r="CAY4" t="n">
        <v>408.9912208894988</v>
      </c>
      <c r="CAZ4" t="n">
        <v>439.0822053748188</v>
      </c>
      <c r="CBA4" t="n">
        <v>412.977153011861</v>
      </c>
      <c r="CBB4" t="n">
        <v>476.8048656899899</v>
      </c>
      <c r="CBC4" t="n">
        <v>659.3001664873128</v>
      </c>
      <c r="CBD4" t="n">
        <v>779.7953969923954</v>
      </c>
      <c r="CBE4" t="n">
        <v>979.4177385739788</v>
      </c>
      <c r="CBF4" t="n">
        <v>1007.263008411859</v>
      </c>
      <c r="CBG4" t="n">
        <v>1049.21348120499</v>
      </c>
      <c r="CBH4" t="n">
        <v>1061.446373470473</v>
      </c>
      <c r="CBI4" t="n">
        <v>939.9909547406178</v>
      </c>
      <c r="CBJ4" t="n">
        <v>457.8987355438127</v>
      </c>
      <c r="CBK4" t="n">
        <v>226.816446314348</v>
      </c>
      <c r="CBL4" t="n">
        <v>141.2783714673931</v>
      </c>
      <c r="CBM4" t="n">
        <v>93.8312400173514</v>
      </c>
      <c r="CBN4" t="n">
        <v>61.473370145074</v>
      </c>
      <c r="CBO4" t="n">
        <v>55.56148346726065</v>
      </c>
      <c r="CBP4" t="n">
        <v>89.44695765642642</v>
      </c>
      <c r="CBQ4" t="n">
        <v>272.9216066295173</v>
      </c>
      <c r="CBR4" t="n">
        <v>551.1678176344485</v>
      </c>
      <c r="CBS4" t="n">
        <v>524.8767439047434</v>
      </c>
      <c r="CBT4" t="n">
        <v>467.2335138529331</v>
      </c>
      <c r="CBU4" t="n">
        <v>435.0780289968034</v>
      </c>
      <c r="CBV4" t="n">
        <v>401.9087312333877</v>
      </c>
      <c r="CBW4" t="n">
        <v>424.4498630821521</v>
      </c>
      <c r="CBX4" t="n">
        <v>494.7049628695548</v>
      </c>
      <c r="CBY4" t="n">
        <v>463.2245058008319</v>
      </c>
      <c r="CBZ4" t="n">
        <v>502.5870282086382</v>
      </c>
      <c r="CCA4" t="n">
        <v>631.2227548209391</v>
      </c>
      <c r="CCB4" t="n">
        <v>737.3626072246036</v>
      </c>
      <c r="CCC4" t="n">
        <v>881.9729068011567</v>
      </c>
      <c r="CCD4" t="n">
        <v>969.2715929683709</v>
      </c>
      <c r="CCE4" t="n">
        <v>1065.146487056584</v>
      </c>
      <c r="CCF4" t="n">
        <v>998.568270146475</v>
      </c>
      <c r="CCG4" t="n">
        <v>850.3847097969527</v>
      </c>
      <c r="CCH4" t="n">
        <v>387.8533912521444</v>
      </c>
      <c r="CCI4" t="n">
        <v>202.3534317899548</v>
      </c>
      <c r="CCJ4" t="n">
        <v>124.2779875016227</v>
      </c>
      <c r="CCK4" t="n">
        <v>75.68617505503346</v>
      </c>
      <c r="CCL4" t="n">
        <v>51.64976276460926</v>
      </c>
      <c r="CCM4" t="n">
        <v>45.07008617319114</v>
      </c>
      <c r="CCN4" t="n">
        <v>67.2342830994599</v>
      </c>
      <c r="CCO4" t="n">
        <v>223.9943934823698</v>
      </c>
      <c r="CCP4" t="n">
        <v>479.8645460532532</v>
      </c>
      <c r="CCQ4" t="n">
        <v>460.8173526505412</v>
      </c>
      <c r="CCR4" t="n">
        <v>421.2469350099392</v>
      </c>
      <c r="CCS4" t="n">
        <v>362.1681680886246</v>
      </c>
      <c r="CCT4" t="n">
        <v>333.9164455800118</v>
      </c>
      <c r="CCU4" t="n">
        <v>364.6071129027152</v>
      </c>
      <c r="CCV4" t="n">
        <v>388.730263627359</v>
      </c>
      <c r="CCW4" t="n">
        <v>366.9025322395005</v>
      </c>
      <c r="CCX4" t="n">
        <v>425.0945519566443</v>
      </c>
      <c r="CCY4" t="n">
        <v>537.2546574761383</v>
      </c>
      <c r="CCZ4" t="n">
        <v>627.7860602985805</v>
      </c>
      <c r="CDA4" t="n">
        <v>770.9590112981185</v>
      </c>
      <c r="CDB4" t="n">
        <v>821.7611899875659</v>
      </c>
      <c r="CDC4" t="n">
        <v>818.0722866339192</v>
      </c>
      <c r="CDD4" t="n">
        <v>731.9830806012377</v>
      </c>
      <c r="CDE4" t="n">
        <v>549.1134807959894</v>
      </c>
      <c r="CDF4" t="n">
        <v>207.3255486907609</v>
      </c>
      <c r="CDG4" t="n">
        <v>108.1308970135344</v>
      </c>
      <c r="CDH4" t="n">
        <v>64.07219234661439</v>
      </c>
      <c r="CDI4" t="n">
        <v>40.30420600300147</v>
      </c>
      <c r="CDJ4" t="n">
        <v>25.18819652579992</v>
      </c>
      <c r="CDK4" t="n">
        <v>23.77339939918435</v>
      </c>
      <c r="CDL4" t="n">
        <v>43.65083209065425</v>
      </c>
      <c r="CDM4" t="n">
        <v>167.6636893197283</v>
      </c>
      <c r="CDN4" t="n">
        <v>346.0956029995115</v>
      </c>
      <c r="CDO4" t="n">
        <v>336.6662013924823</v>
      </c>
      <c r="CDP4" t="n">
        <v>294.6755704178577</v>
      </c>
      <c r="CDQ4" t="n">
        <v>253.9589098111339</v>
      </c>
      <c r="CDR4" t="n">
        <v>219.1558250497338</v>
      </c>
      <c r="CDS4" t="n">
        <v>219.7609721025096</v>
      </c>
      <c r="CDT4" t="n">
        <v>238.8278100018912</v>
      </c>
      <c r="CDU4" t="n">
        <v>209.1076275260301</v>
      </c>
      <c r="CDV4" t="n">
        <v>232.9782658067904</v>
      </c>
      <c r="CDW4" t="n">
        <v>330.573645068403</v>
      </c>
      <c r="CDX4" t="n">
        <v>433.0937169786569</v>
      </c>
      <c r="CDY4" t="n">
        <v>582.8527796646615</v>
      </c>
      <c r="CDZ4" t="n">
        <v>652.2683910888165</v>
      </c>
      <c r="CEA4" t="n">
        <v>695.1232274679393</v>
      </c>
      <c r="CEB4" t="n">
        <v>620.6719694973651</v>
      </c>
      <c r="CEC4" t="n">
        <v>486.9082828880503</v>
      </c>
      <c r="CED4" t="n">
        <v>227.7389911310417</v>
      </c>
      <c r="CEE4" t="n">
        <v>135.1177734163597</v>
      </c>
      <c r="CEF4" t="n">
        <v>74.22911366326643</v>
      </c>
      <c r="CEG4" t="n">
        <v>46.45428799489527</v>
      </c>
      <c r="CEH4" t="n">
        <v>41.25059074759276</v>
      </c>
      <c r="CEI4" t="n">
        <v>31.4489172834706</v>
      </c>
      <c r="CEJ4" t="n">
        <v>53.86111166311952</v>
      </c>
      <c r="CEK4" t="n">
        <v>183.8153708727102</v>
      </c>
      <c r="CEL4" t="n">
        <v>394.9943026245966</v>
      </c>
      <c r="CEM4" t="n">
        <v>419.9329979321516</v>
      </c>
      <c r="CEN4" t="n">
        <v>395.3934951371394</v>
      </c>
      <c r="CEO4" t="n">
        <v>326.4573560657656</v>
      </c>
      <c r="CEP4" t="n">
        <v>298.5866141786292</v>
      </c>
      <c r="CEQ4" t="n">
        <v>321.540985706814</v>
      </c>
      <c r="CER4" t="n">
        <v>346.5508682300153</v>
      </c>
      <c r="CES4" t="n">
        <v>320.2417640282084</v>
      </c>
      <c r="CET4" t="n">
        <v>334.3431079493359</v>
      </c>
      <c r="CEU4" t="n">
        <v>468.0229029530838</v>
      </c>
      <c r="CEV4" t="n">
        <v>627.0069949057889</v>
      </c>
      <c r="CEW4" t="n">
        <v>758.1364273431839</v>
      </c>
      <c r="CEX4" t="n">
        <v>816.896200599665</v>
      </c>
      <c r="CEY4" t="n">
        <v>951.6767764793257</v>
      </c>
      <c r="CEZ4" t="n">
        <v>1019.940565613329</v>
      </c>
      <c r="CFA4" t="n">
        <v>846.6949322393504</v>
      </c>
      <c r="CFB4" t="n">
        <v>466.2232401362234</v>
      </c>
      <c r="CFC4" t="n">
        <v>239.4819964589888</v>
      </c>
      <c r="CFD4" t="n">
        <v>133.8175703299405</v>
      </c>
      <c r="CFE4" t="n">
        <v>84.82950017085039</v>
      </c>
      <c r="CFF4" t="n">
        <v>67.57849856794925</v>
      </c>
      <c r="CFG4" t="n">
        <v>50.21630073937928</v>
      </c>
      <c r="CFH4" t="n">
        <v>79.5816164539652</v>
      </c>
      <c r="CFI4" t="n">
        <v>245.5451036371341</v>
      </c>
      <c r="CFJ4" t="n">
        <v>500.1641323475395</v>
      </c>
      <c r="CFK4" t="n">
        <v>518.2019406427368</v>
      </c>
      <c r="CFL4" t="n">
        <v>465.7522798218056</v>
      </c>
      <c r="CFM4" t="n">
        <v>394.8242098077028</v>
      </c>
      <c r="CFN4" t="n">
        <v>343.2491525748137</v>
      </c>
      <c r="CFO4" t="n">
        <v>373.0428064654694</v>
      </c>
      <c r="CFP4" t="n">
        <v>419.4299208580801</v>
      </c>
      <c r="CFQ4" t="n">
        <v>379.5374356104861</v>
      </c>
      <c r="CFR4" t="n">
        <v>368.9195368182893</v>
      </c>
      <c r="CFS4" t="n">
        <v>533.9296544578361</v>
      </c>
      <c r="CFT4" t="n">
        <v>712.5693636519991</v>
      </c>
      <c r="CFU4" t="n">
        <v>904.2645537139401</v>
      </c>
      <c r="CFV4" t="n">
        <v>943.7000798314399</v>
      </c>
      <c r="CFW4" t="n">
        <v>1058.356530063578</v>
      </c>
      <c r="CFX4" t="n">
        <v>1059.456539917883</v>
      </c>
      <c r="CFY4" t="n">
        <v>965.7382467261659</v>
      </c>
      <c r="CFZ4" t="n">
        <v>494.0749932565768</v>
      </c>
      <c r="CGA4" t="n">
        <v>268.2181901629588</v>
      </c>
      <c r="CGB4" t="n">
        <v>142.9453045805537</v>
      </c>
      <c r="CGC4" t="n">
        <v>90.2835738567823</v>
      </c>
      <c r="CGD4" t="n">
        <v>68.92374911196484</v>
      </c>
      <c r="CGE4" t="n">
        <v>48.92730914294774</v>
      </c>
      <c r="CGF4" t="n">
        <v>70.42891694175874</v>
      </c>
      <c r="CGG4" t="n">
        <v>200.3241566169391</v>
      </c>
      <c r="CGH4" t="n">
        <v>412.2975193732923</v>
      </c>
      <c r="CGI4" t="n">
        <v>418.8140915201681</v>
      </c>
      <c r="CGJ4" t="n">
        <v>397.6115636221589</v>
      </c>
      <c r="CGK4" t="n">
        <v>329.8470305300937</v>
      </c>
      <c r="CGL4" t="n">
        <v>275.6092332065875</v>
      </c>
      <c r="CGM4" t="n">
        <v>296.0015010527659</v>
      </c>
      <c r="CGN4" t="n">
        <v>324.4971354055784</v>
      </c>
      <c r="CGO4" t="n">
        <v>275.090729580981</v>
      </c>
      <c r="CGP4" t="n">
        <v>304.7011075427965</v>
      </c>
      <c r="CGQ4" t="n">
        <v>390.3441735914271</v>
      </c>
      <c r="CGR4" t="n">
        <v>513.6487732159892</v>
      </c>
      <c r="CGS4" t="n">
        <v>605.7595786022262</v>
      </c>
      <c r="CGT4" t="n">
        <v>621.0554391044195</v>
      </c>
      <c r="CGU4" t="n">
        <v>649.6605180096792</v>
      </c>
      <c r="CGV4" t="n">
        <v>574.7887087115555</v>
      </c>
      <c r="CGW4" t="n">
        <v>446.3871389547895</v>
      </c>
      <c r="CGX4" t="n">
        <v>164.5030809055486</v>
      </c>
      <c r="CGY4" t="n">
        <v>85.50947406974898</v>
      </c>
      <c r="CGZ4" t="n">
        <v>50.97146604821689</v>
      </c>
      <c r="CHA4" t="n">
        <v>31.27571854318577</v>
      </c>
      <c r="CHB4" t="n">
        <v>24.87774917340435</v>
      </c>
      <c r="CHC4" t="n">
        <v>18.31164083796424</v>
      </c>
      <c r="CHD4" t="n">
        <v>29.60025896470897</v>
      </c>
      <c r="CHE4" t="n">
        <v>96.58865831771256</v>
      </c>
      <c r="CHF4" t="n">
        <v>225.9604676667527</v>
      </c>
      <c r="CHG4" t="n">
        <v>287.2885537784473</v>
      </c>
      <c r="CHH4" t="n">
        <v>280.0961636274521</v>
      </c>
      <c r="CHI4" t="n">
        <v>243.2040368336964</v>
      </c>
      <c r="CHJ4" t="n">
        <v>207.7793302946689</v>
      </c>
      <c r="CHK4" t="n">
        <v>207.070982499275</v>
      </c>
      <c r="CHL4" t="n">
        <v>213.0084944734651</v>
      </c>
      <c r="CHM4" t="n">
        <v>210.730576640966</v>
      </c>
      <c r="CHN4" t="n">
        <v>226.6315229688944</v>
      </c>
      <c r="CHO4" t="n">
        <v>326.4825693930231</v>
      </c>
      <c r="CHP4" t="n">
        <v>441.0945191320125</v>
      </c>
      <c r="CHQ4" t="n">
        <v>532.3492527004203</v>
      </c>
      <c r="CHR4" t="n">
        <v>576.1409336229559</v>
      </c>
      <c r="CHS4" t="n">
        <v>594.3754415276379</v>
      </c>
      <c r="CHT4" t="n">
        <v>560.1745296136622</v>
      </c>
      <c r="CHU4" t="n">
        <v>471.1755887842097</v>
      </c>
      <c r="CHV4" t="n">
        <v>193.1543420866981</v>
      </c>
      <c r="CHW4" t="n">
        <v>89.48486817111653</v>
      </c>
      <c r="CHX4" t="n">
        <v>53.85422765089393</v>
      </c>
      <c r="CHY4" t="n">
        <v>33.25494906733982</v>
      </c>
      <c r="CHZ4" t="n">
        <v>24.89051612645396</v>
      </c>
      <c r="CIA4" t="n">
        <v>17.96651301285603</v>
      </c>
      <c r="CIB4" t="n">
        <v>35.57883802286594</v>
      </c>
      <c r="CIC4" t="n">
        <v>140.430614407856</v>
      </c>
      <c r="CID4" t="n">
        <v>324.1059007213057</v>
      </c>
      <c r="CIE4" t="n">
        <v>333.6951690265757</v>
      </c>
      <c r="CIF4" t="n">
        <v>274.5261501208046</v>
      </c>
      <c r="CIG4" t="n">
        <v>220.544762165189</v>
      </c>
      <c r="CIH4" t="n">
        <v>187.15478526545</v>
      </c>
      <c r="CII4" t="n">
        <v>196.6781314437628</v>
      </c>
      <c r="CIJ4" t="n">
        <v>205.4135759967149</v>
      </c>
      <c r="CIK4" t="n">
        <v>176.2066815607061</v>
      </c>
      <c r="CIL4" t="n">
        <v>197.3686617788875</v>
      </c>
      <c r="CIM4" t="n">
        <v>286.331245526774</v>
      </c>
      <c r="CIN4" t="n">
        <v>392.9282086603831</v>
      </c>
      <c r="CIO4" t="n">
        <v>476.6394225298602</v>
      </c>
      <c r="CIP4" t="n">
        <v>555.7178360512339</v>
      </c>
      <c r="CIQ4" t="n">
        <v>592.2210263123217</v>
      </c>
      <c r="CIR4" t="n">
        <v>512.30311621108</v>
      </c>
      <c r="CIS4" t="n">
        <v>365.0055410609349</v>
      </c>
      <c r="CIT4" t="n">
        <v>171.4417515397655</v>
      </c>
      <c r="CIU4" t="n">
        <v>84.1104922347514</v>
      </c>
      <c r="CIV4" t="n">
        <v>47.23628420129608</v>
      </c>
      <c r="CIW4" t="n">
        <v>26.07534832369656</v>
      </c>
      <c r="CIX4" t="n">
        <v>19.3946138749777</v>
      </c>
      <c r="CIY4" t="n">
        <v>14.68399214742375</v>
      </c>
      <c r="CIZ4" t="n">
        <v>21.08817115421858</v>
      </c>
      <c r="CJA4" t="n">
        <v>91.98044260903855</v>
      </c>
      <c r="CJB4" t="n">
        <v>237.0099330067188</v>
      </c>
      <c r="CJC4" t="n">
        <v>260.1553724204279</v>
      </c>
      <c r="CJD4" t="n">
        <v>244.5251037071358</v>
      </c>
      <c r="CJE4" t="n">
        <v>199.3816883270216</v>
      </c>
      <c r="CJF4" t="n">
        <v>171.6881143676117</v>
      </c>
      <c r="CJG4" t="n">
        <v>179.8999686848317</v>
      </c>
      <c r="CJH4" t="n">
        <v>182.8949894985545</v>
      </c>
      <c r="CJI4" t="n">
        <v>152.5375921946621</v>
      </c>
      <c r="CJJ4" t="n">
        <v>161.5409192724462</v>
      </c>
      <c r="CJK4" t="n">
        <v>238.6446893136552</v>
      </c>
      <c r="CJL4" t="n">
        <v>349.3550621923615</v>
      </c>
      <c r="CJM4" t="n">
        <v>431.6782456032216</v>
      </c>
      <c r="CJN4" t="n">
        <v>491.306894132117</v>
      </c>
      <c r="CJO4" t="n">
        <v>520.4537598402898</v>
      </c>
      <c r="CJP4" t="n">
        <v>450.0423334005761</v>
      </c>
      <c r="CJQ4" t="n">
        <v>269.1426758450785</v>
      </c>
      <c r="CJR4" t="n">
        <v>134.0868681099176</v>
      </c>
      <c r="CJS4" t="n">
        <v>75.04429699888435</v>
      </c>
      <c r="CJT4" t="n">
        <v>44.06327304919214</v>
      </c>
      <c r="CJU4" t="n">
        <v>28.77467593798843</v>
      </c>
      <c r="CJV4" t="n">
        <v>21.867451200778</v>
      </c>
      <c r="CJW4" t="n">
        <v>15.48288897141766</v>
      </c>
      <c r="CJX4" t="n">
        <v>26.60086833998195</v>
      </c>
      <c r="CJY4" t="n">
        <v>97.45435618170092</v>
      </c>
      <c r="CJZ4" t="n">
        <v>231.8587401712285</v>
      </c>
      <c r="CKA4" t="n">
        <v>245.2631481568695</v>
      </c>
      <c r="CKB4" t="n">
        <v>223.7026171840628</v>
      </c>
      <c r="CKC4" t="n">
        <v>174.4244480974205</v>
      </c>
      <c r="CKD4" t="n">
        <v>143.7248690250388</v>
      </c>
      <c r="CKE4" t="n">
        <v>147.8022070934966</v>
      </c>
      <c r="CKF4" t="n">
        <v>151.0889128402546</v>
      </c>
      <c r="CKG4" t="n">
        <v>133.5550031627264</v>
      </c>
      <c r="CKH4" t="n">
        <v>144.1319970225197</v>
      </c>
      <c r="CKI4" t="n">
        <v>234.198191062064</v>
      </c>
      <c r="CKJ4" t="n">
        <v>360.8078291396201</v>
      </c>
      <c r="CKK4" t="n">
        <v>434.3394402350677</v>
      </c>
      <c r="CKL4" t="n">
        <v>511.324455823977</v>
      </c>
      <c r="CKM4" t="n">
        <v>576.0229424877271</v>
      </c>
      <c r="CKN4" t="n">
        <v>623.6643237037864</v>
      </c>
      <c r="CKO4" t="n">
        <v>526.0648701273356</v>
      </c>
      <c r="CKP4" t="n">
        <v>258.1986095211906</v>
      </c>
      <c r="CKQ4" t="n">
        <v>139.4900360091848</v>
      </c>
      <c r="CKR4" t="n">
        <v>79.34824118211455</v>
      </c>
      <c r="CKS4" t="n">
        <v>51.90568102373223</v>
      </c>
      <c r="CKT4" t="n">
        <v>41.29932824039079</v>
      </c>
      <c r="CKU4" t="n">
        <v>33.92595399740422</v>
      </c>
      <c r="CKV4" t="n">
        <v>61.49397648187136</v>
      </c>
      <c r="CKW4" t="n">
        <v>215.8808732678689</v>
      </c>
      <c r="CKX4" t="n">
        <v>431.8958418298321</v>
      </c>
      <c r="CKY4" t="n">
        <v>443.2647921971021</v>
      </c>
      <c r="CKZ4" t="n">
        <v>433.0390946815068</v>
      </c>
      <c r="CLA4" t="n">
        <v>360.3108029330589</v>
      </c>
      <c r="CLB4" t="n">
        <v>315.9759754857454</v>
      </c>
      <c r="CLC4" t="n">
        <v>305.1727593712828</v>
      </c>
      <c r="CLD4" t="n">
        <v>306.7357423822494</v>
      </c>
      <c r="CLE4" t="n">
        <v>241.9448974724201</v>
      </c>
      <c r="CLF4" t="n">
        <v>253.4516235660825</v>
      </c>
      <c r="CLG4" t="n">
        <v>358.4590280998651</v>
      </c>
      <c r="CLH4" t="n">
        <v>479.7998829137475</v>
      </c>
      <c r="CLI4" t="n">
        <v>584.2329580873086</v>
      </c>
      <c r="CLJ4" t="n">
        <v>628.8564901689936</v>
      </c>
      <c r="CLK4" t="n">
        <v>734.4156982478853</v>
      </c>
      <c r="CLL4" t="n">
        <v>684.7745570402205</v>
      </c>
      <c r="CLM4" t="n">
        <v>558.1647187553575</v>
      </c>
      <c r="CLN4" t="n">
        <v>256.6404428341992</v>
      </c>
      <c r="CLO4" t="n">
        <v>137.590707774435</v>
      </c>
      <c r="CLP4" t="n">
        <v>76.56799765320352</v>
      </c>
      <c r="CLQ4" t="n">
        <v>45.33159085825927</v>
      </c>
      <c r="CLR4" t="n">
        <v>34.05298120385416</v>
      </c>
      <c r="CLS4" t="n">
        <v>26.09610237882862</v>
      </c>
      <c r="CLT4" t="n">
        <v>43.36184906539264</v>
      </c>
      <c r="CLU4" t="n">
        <v>139.9659562720854</v>
      </c>
      <c r="CLV4" t="n">
        <v>314.9842905351751</v>
      </c>
      <c r="CLW4" t="n">
        <v>329.4363165299775</v>
      </c>
      <c r="CLX4" t="n">
        <v>285.14229948425</v>
      </c>
      <c r="CLY4" t="n">
        <v>244.0460470234486</v>
      </c>
      <c r="CLZ4" t="n">
        <v>189.0966764428025</v>
      </c>
      <c r="CMA4" t="n">
        <v>184.3256809278997</v>
      </c>
      <c r="CMB4" t="n">
        <v>196.5149424862042</v>
      </c>
      <c r="CMC4" t="n">
        <v>180.8548008036256</v>
      </c>
      <c r="CMD4" t="n">
        <v>211.6130667976505</v>
      </c>
      <c r="CME4" t="n">
        <v>342.5057531227736</v>
      </c>
      <c r="CMF4" t="n">
        <v>567.1091995111751</v>
      </c>
      <c r="CMG4" t="n">
        <v>739.4176248428913</v>
      </c>
      <c r="CMH4" t="n">
        <v>869.6483155306544</v>
      </c>
      <c r="CMI4" t="n">
        <v>976.1408072685672</v>
      </c>
      <c r="CMJ4" t="n">
        <v>997.4439220900194</v>
      </c>
      <c r="CMK4" t="n">
        <v>900.2510175807661</v>
      </c>
      <c r="CML4" t="n">
        <v>481.7440420211741</v>
      </c>
      <c r="CMM4" t="n">
        <v>252.5915652271437</v>
      </c>
      <c r="CMN4" t="n">
        <v>123.1105472971703</v>
      </c>
      <c r="CMO4" t="n">
        <v>78.65214685397198</v>
      </c>
      <c r="CMP4" t="n">
        <v>65.67449433181869</v>
      </c>
      <c r="CMQ4" t="n">
        <v>47.86938534696704</v>
      </c>
      <c r="CMR4" t="n">
        <v>72.40841765890748</v>
      </c>
      <c r="CMS4" t="n">
        <v>204.0283803109087</v>
      </c>
      <c r="CMT4" t="n">
        <v>384.7027622701448</v>
      </c>
      <c r="CMU4" t="n">
        <v>390.1310790046448</v>
      </c>
      <c r="CMV4" t="n">
        <v>341.5790383256703</v>
      </c>
      <c r="CMW4" t="n">
        <v>261.9096229814054</v>
      </c>
      <c r="CMX4" t="n">
        <v>234.5576254125087</v>
      </c>
      <c r="CMY4" t="n">
        <v>242.6329982816179</v>
      </c>
      <c r="CMZ4" t="n">
        <v>271.0045754076301</v>
      </c>
      <c r="CNA4" t="n">
        <v>272.1408633699572</v>
      </c>
      <c r="CNB4" t="n">
        <v>322.0268725380445</v>
      </c>
      <c r="CNC4" t="n">
        <v>478.2001065164507</v>
      </c>
      <c r="CND4" t="n">
        <v>642.955778677009</v>
      </c>
      <c r="CNE4" t="n">
        <v>769.9653177860894</v>
      </c>
      <c r="CNF4" t="n">
        <v>810.1610296523758</v>
      </c>
      <c r="CNG4" t="n">
        <v>894.7680944591635</v>
      </c>
      <c r="CNH4" t="n">
        <v>907.2968038997731</v>
      </c>
      <c r="CNI4" t="n">
        <v>710.9391970482025</v>
      </c>
      <c r="CNJ4" t="n">
        <v>258.4562067220488</v>
      </c>
      <c r="CNK4" t="n">
        <v>135.0565783763749</v>
      </c>
      <c r="CNL4" t="n">
        <v>76.59837640198086</v>
      </c>
      <c r="CNM4" t="n">
        <v>46.6050345822724</v>
      </c>
      <c r="CNN4" t="n">
        <v>35.7273367235076</v>
      </c>
      <c r="CNO4" t="n">
        <v>28.3229461736162</v>
      </c>
      <c r="CNP4" t="n">
        <v>50.30851046071419</v>
      </c>
      <c r="CNQ4" t="n">
        <v>145.1341074355314</v>
      </c>
      <c r="CNR4" t="n">
        <v>305.1174236939737</v>
      </c>
      <c r="CNS4" t="n">
        <v>312.6897536250291</v>
      </c>
      <c r="CNT4" t="n">
        <v>261.8417571682635</v>
      </c>
      <c r="CNU4" t="n">
        <v>180.2587360841156</v>
      </c>
      <c r="CNV4" t="n">
        <v>116.7136146004979</v>
      </c>
      <c r="CNW4" t="n">
        <v>98.49331937126466</v>
      </c>
      <c r="CNX4" t="n">
        <v>118.5072059693032</v>
      </c>
      <c r="CNY4" t="n">
        <v>103.9077874777284</v>
      </c>
      <c r="CNZ4" t="n">
        <v>117.5366058370154</v>
      </c>
      <c r="COA4" t="n">
        <v>193.087456600931</v>
      </c>
      <c r="COB4" t="n">
        <v>305.216572359294</v>
      </c>
      <c r="COC4" t="n">
        <v>414.0534694288914</v>
      </c>
      <c r="COD4" t="n">
        <v>433.6932695944425</v>
      </c>
      <c r="COE4" t="n">
        <v>476.3324968333495</v>
      </c>
      <c r="COF4" t="n">
        <v>451.8547934408316</v>
      </c>
      <c r="COG4" t="n">
        <v>368.7960882003816</v>
      </c>
      <c r="COH4" t="n">
        <v>169.2419789372928</v>
      </c>
      <c r="COI4" t="n">
        <v>102.8187929792876</v>
      </c>
      <c r="COJ4" t="n">
        <v>52.54283936029508</v>
      </c>
      <c r="COK4" t="n">
        <v>31.04938095241227</v>
      </c>
      <c r="COL4" t="n">
        <v>27.44583071773588</v>
      </c>
      <c r="COM4" t="n">
        <v>23.40017904155392</v>
      </c>
      <c r="CON4" t="n">
        <v>47.31926177703511</v>
      </c>
      <c r="COO4" t="n">
        <v>183.2519950220044</v>
      </c>
      <c r="COP4" t="n">
        <v>380.4391552339343</v>
      </c>
      <c r="COQ4" t="n">
        <v>419.3070711720084</v>
      </c>
      <c r="COR4" t="n">
        <v>379.2125869728973</v>
      </c>
      <c r="COS4" t="n">
        <v>319.8738110611397</v>
      </c>
      <c r="COT4" t="n">
        <v>287.9159710409801</v>
      </c>
      <c r="COU4" t="n">
        <v>270.3839151259576</v>
      </c>
      <c r="COV4" t="n">
        <v>284.3789466662225</v>
      </c>
      <c r="COW4" t="n">
        <v>294.6316087830385</v>
      </c>
      <c r="COX4" t="n">
        <v>319.4661024712543</v>
      </c>
      <c r="COY4" t="n">
        <v>445.5378344727594</v>
      </c>
      <c r="COZ4" t="n">
        <v>558.8963869397078</v>
      </c>
      <c r="CPA4" t="n">
        <v>700.2541740565805</v>
      </c>
      <c r="CPB4" t="n">
        <v>758.9430364933418</v>
      </c>
      <c r="CPC4" t="n">
        <v>867.6614059567261</v>
      </c>
      <c r="CPD4" t="n">
        <v>864.5266892992757</v>
      </c>
      <c r="CPE4" t="n">
        <v>688.7249563238972</v>
      </c>
      <c r="CPF4" t="n">
        <v>371.2508672563653</v>
      </c>
      <c r="CPG4" t="n">
        <v>192.9417962178816</v>
      </c>
      <c r="CPH4" t="n">
        <v>100.6878111276952</v>
      </c>
      <c r="CPI4" t="n">
        <v>59.41381687905448</v>
      </c>
      <c r="CPJ4" t="n">
        <v>50.52786439572516</v>
      </c>
      <c r="CPK4" t="n">
        <v>38.16871335789388</v>
      </c>
      <c r="CPL4" t="n">
        <v>63.22629629832064</v>
      </c>
      <c r="CPM4" t="n">
        <v>203.0467751109027</v>
      </c>
      <c r="CPN4" t="n">
        <v>409.0608276459681</v>
      </c>
      <c r="CPO4" t="n">
        <v>454.2406086993677</v>
      </c>
      <c r="CPP4" t="n">
        <v>428.5018183927621</v>
      </c>
      <c r="CPQ4" t="n">
        <v>342.149433145272</v>
      </c>
      <c r="CPR4" t="n">
        <v>286.995244998806</v>
      </c>
      <c r="CPS4" t="n">
        <v>309.2508716791139</v>
      </c>
      <c r="CPT4" t="n">
        <v>329.1073723743406</v>
      </c>
      <c r="CPU4" t="n">
        <v>303.0513653664038</v>
      </c>
      <c r="CPV4" t="n">
        <v>326.4954936924326</v>
      </c>
      <c r="CPW4" t="n">
        <v>460.7738501266554</v>
      </c>
      <c r="CPX4" t="n">
        <v>598.2390983193925</v>
      </c>
      <c r="CPY4" t="n">
        <v>748.6494579899957</v>
      </c>
      <c r="CPZ4" t="n">
        <v>796.628847217484</v>
      </c>
      <c r="CQA4" t="n">
        <v>923.6741784134497</v>
      </c>
      <c r="CQB4" t="n">
        <v>958.373156907671</v>
      </c>
      <c r="CQC4" t="n">
        <v>831.5321171774106</v>
      </c>
      <c r="CQD4" t="n">
        <v>461.7365049279375</v>
      </c>
      <c r="CQE4" t="n">
        <v>260.0815023785009</v>
      </c>
      <c r="CQF4" t="n">
        <v>134.9352349736478</v>
      </c>
      <c r="CQG4" t="n">
        <v>85.58613273001265</v>
      </c>
      <c r="CQH4" t="n">
        <v>72.33687445109145</v>
      </c>
      <c r="CQI4" t="n">
        <v>51.57648463652681</v>
      </c>
      <c r="CQJ4" t="n">
        <v>80.52219391819933</v>
      </c>
      <c r="CQK4" t="n">
        <v>249.7249103722339</v>
      </c>
      <c r="CQL4" t="n">
        <v>506.1557411435664</v>
      </c>
      <c r="CQM4" t="n">
        <v>531.4934098694957</v>
      </c>
      <c r="CQN4" t="n">
        <v>467.9186529593002</v>
      </c>
      <c r="CQO4" t="n">
        <v>398.0630815139288</v>
      </c>
      <c r="CQP4" t="n">
        <v>337.1576083166665</v>
      </c>
      <c r="CQQ4" t="n">
        <v>351.1240174033049</v>
      </c>
      <c r="CQR4" t="n">
        <v>387.8931610065908</v>
      </c>
      <c r="CQS4" t="n">
        <v>378.3508690928665</v>
      </c>
      <c r="CQT4" t="n">
        <v>392.1044558012215</v>
      </c>
      <c r="CQU4" t="n">
        <v>493.4213174849799</v>
      </c>
      <c r="CQV4" t="n">
        <v>642.5775385943712</v>
      </c>
      <c r="CQW4" t="n">
        <v>785.1008486347935</v>
      </c>
      <c r="CQX4" t="n">
        <v>846.1190018778667</v>
      </c>
      <c r="CQY4" t="n">
        <v>950.76507639174</v>
      </c>
      <c r="CQZ4" t="n">
        <v>1032.497744137243</v>
      </c>
      <c r="CRA4" t="n">
        <v>905.0605591193469</v>
      </c>
      <c r="CRB4" t="n">
        <v>469.524210204845</v>
      </c>
      <c r="CRC4" t="n">
        <v>248.63833799044</v>
      </c>
      <c r="CRD4" t="n">
        <v>131.0634673916234</v>
      </c>
      <c r="CRE4" t="n">
        <v>86.16405936765611</v>
      </c>
      <c r="CRF4" t="n">
        <v>68.84316462740739</v>
      </c>
      <c r="CRG4" t="n">
        <v>50.24787544919401</v>
      </c>
      <c r="CRH4" t="n">
        <v>72.15405618721979</v>
      </c>
      <c r="CRI4" t="n">
        <v>203.743558713024</v>
      </c>
      <c r="CRJ4" t="n">
        <v>396.1865362730127</v>
      </c>
      <c r="CRK4" t="n">
        <v>405.3331149818404</v>
      </c>
      <c r="CRL4" t="n">
        <v>361.2937367779865</v>
      </c>
      <c r="CRM4" t="n">
        <v>290.8344080167074</v>
      </c>
      <c r="CRN4" t="n">
        <v>236.00255889328</v>
      </c>
      <c r="CRO4" t="n">
        <v>246.9289882881796</v>
      </c>
      <c r="CRP4" t="n">
        <v>271.9845633417706</v>
      </c>
      <c r="CRQ4" t="n">
        <v>252.7053141801483</v>
      </c>
      <c r="CRR4" t="n">
        <v>251.7751012687629</v>
      </c>
      <c r="CRS4" t="n">
        <v>360.5157491556112</v>
      </c>
      <c r="CRT4" t="n">
        <v>477.0435223363677</v>
      </c>
      <c r="CRU4" t="n">
        <v>584.4332146848806</v>
      </c>
      <c r="CRV4" t="n">
        <v>618.5259353733956</v>
      </c>
      <c r="CRW4" t="n">
        <v>680.8448651910099</v>
      </c>
      <c r="CRX4" t="n">
        <v>704.2809520244404</v>
      </c>
      <c r="CRY4" t="n">
        <v>638.3876930188044</v>
      </c>
      <c r="CRZ4" t="n">
        <v>262.6665589880942</v>
      </c>
      <c r="CSA4" t="n">
        <v>135.0440867940038</v>
      </c>
      <c r="CSB4" t="n">
        <v>75.04887525318917</v>
      </c>
      <c r="CSC4" t="n">
        <v>44.29819592489935</v>
      </c>
      <c r="CSD4" t="n">
        <v>32.66788662693739</v>
      </c>
      <c r="CSE4" t="n">
        <v>25.47769310085798</v>
      </c>
      <c r="CSF4" t="n">
        <v>40.53491923806804</v>
      </c>
      <c r="CSG4" t="n">
        <v>114.8425902266592</v>
      </c>
      <c r="CSH4" t="n">
        <v>229.4648431902384</v>
      </c>
      <c r="CSI4" t="n">
        <v>243.1673103042177</v>
      </c>
      <c r="CSJ4" t="n">
        <v>198.0164330128316</v>
      </c>
      <c r="CSK4" t="n">
        <v>143.429830840632</v>
      </c>
      <c r="CSL4" t="n">
        <v>100.1245469307643</v>
      </c>
      <c r="CSM4" t="n">
        <v>100.6590551535098</v>
      </c>
      <c r="CSN4" t="n">
        <v>111.9071736535755</v>
      </c>
      <c r="CSO4" t="n">
        <v>113.6807142031792</v>
      </c>
      <c r="CSP4" t="n">
        <v>123.0786039221468</v>
      </c>
      <c r="CSQ4" t="n">
        <v>220.4250818575342</v>
      </c>
      <c r="CSR4" t="n">
        <v>385.2108458407971</v>
      </c>
      <c r="CSS4" t="n">
        <v>502.293079127234</v>
      </c>
      <c r="CST4" t="n">
        <v>541.1416546077065</v>
      </c>
      <c r="CSU4" t="n">
        <v>617.1651463576476</v>
      </c>
      <c r="CSV4" t="n">
        <v>602.673184496547</v>
      </c>
      <c r="CSW4" t="n">
        <v>554.7542489039866</v>
      </c>
      <c r="CSX4" t="n">
        <v>204.4569630335932</v>
      </c>
      <c r="CSY4" t="n">
        <v>95.2484116119409</v>
      </c>
      <c r="CSZ4" t="n">
        <v>53.63298557584469</v>
      </c>
      <c r="CTA4" t="n">
        <v>38.01480407706965</v>
      </c>
      <c r="CTB4" t="n">
        <v>30.10497606203482</v>
      </c>
      <c r="CTC4" t="n">
        <v>21.86402145891998</v>
      </c>
      <c r="CTD4" t="n">
        <v>34.73375789533769</v>
      </c>
      <c r="CTE4" t="n">
        <v>104.2269577278388</v>
      </c>
      <c r="CTF4" t="n">
        <v>197.4007067587417</v>
      </c>
      <c r="CTG4" t="n">
        <v>207.8602673978369</v>
      </c>
      <c r="CTH4" t="n">
        <v>177.0621252165598</v>
      </c>
      <c r="CTI4" t="n">
        <v>129.4862987763825</v>
      </c>
      <c r="CTJ4" t="n">
        <v>103.3448168420437</v>
      </c>
      <c r="CTK4" t="n">
        <v>106.0239467761104</v>
      </c>
      <c r="CTL4" t="n">
        <v>84.96646801567995</v>
      </c>
      <c r="CTM4" t="n">
        <v>71.7071824595787</v>
      </c>
      <c r="CTN4" t="n">
        <v>71.94605631192778</v>
      </c>
      <c r="CTO4" t="n">
        <v>111.8350655156566</v>
      </c>
      <c r="CTP4" t="n">
        <v>213.1391658861635</v>
      </c>
      <c r="CTQ4" t="n">
        <v>282.940324105958</v>
      </c>
      <c r="CTR4" t="n">
        <v>327.6322071424314</v>
      </c>
      <c r="CTS4" t="n">
        <v>405.3672658755361</v>
      </c>
      <c r="CTT4" t="n">
        <v>381.6810401079105</v>
      </c>
      <c r="CTU4" t="n">
        <v>336.3303167919476</v>
      </c>
      <c r="CTV4" t="n">
        <v>165.7147390084302</v>
      </c>
      <c r="CTW4" t="n">
        <v>84.19986709607831</v>
      </c>
      <c r="CTX4" t="n">
        <v>50.93998524870544</v>
      </c>
      <c r="CTY4" t="n">
        <v>33.07790528541386</v>
      </c>
      <c r="CTZ4" t="n">
        <v>30.68473910298709</v>
      </c>
      <c r="CUA4" t="n">
        <v>22.28483295162732</v>
      </c>
      <c r="CUB4" t="n">
        <v>38.06792885507339</v>
      </c>
      <c r="CUC4" t="n">
        <v>102.6911488198921</v>
      </c>
      <c r="CUD4" t="n">
        <v>239.2110559895529</v>
      </c>
      <c r="CUE4" t="n">
        <v>264.7456547634566</v>
      </c>
      <c r="CUF4" t="n">
        <v>256.9601414731815</v>
      </c>
      <c r="CUG4" t="n">
        <v>207.4821034471725</v>
      </c>
      <c r="CUH4" t="n">
        <v>190.8022838815533</v>
      </c>
      <c r="CUI4" t="n">
        <v>192.4455114635085</v>
      </c>
      <c r="CUJ4" t="n">
        <v>216.9334481942207</v>
      </c>
      <c r="CUK4" t="n">
        <v>193.0060004980152</v>
      </c>
      <c r="CUL4" t="n">
        <v>197.1190245777501</v>
      </c>
      <c r="CUM4" t="n">
        <v>315.6330372049247</v>
      </c>
      <c r="CUN4" t="n">
        <v>523.5741381629978</v>
      </c>
      <c r="CUO4" t="n">
        <v>678.9585503639461</v>
      </c>
      <c r="CUP4" t="n">
        <v>719.5438232103131</v>
      </c>
      <c r="CUQ4" t="n">
        <v>840.3014040192265</v>
      </c>
      <c r="CUR4" t="n">
        <v>831.4096045000755</v>
      </c>
      <c r="CUS4" t="n">
        <v>822.037010688402</v>
      </c>
      <c r="CUT4" t="n">
        <v>433.4913388510734</v>
      </c>
      <c r="CUU4" t="n">
        <v>252.2272841653379</v>
      </c>
      <c r="CUV4" t="n">
        <v>130.7427329975139</v>
      </c>
      <c r="CUW4" t="n">
        <v>85.48226973652658</v>
      </c>
      <c r="CUX4" t="n">
        <v>70.54803432453978</v>
      </c>
      <c r="CUY4" t="n">
        <v>51.63989828756051</v>
      </c>
      <c r="CUZ4" t="n">
        <v>79.9634600490493</v>
      </c>
      <c r="CVA4" t="n">
        <v>216.9351776610452</v>
      </c>
      <c r="CVB4" t="n">
        <v>437.5559865387644</v>
      </c>
      <c r="CVC4" t="n">
        <v>485.5748884645162</v>
      </c>
      <c r="CVD4" t="n">
        <v>450.3243632976274</v>
      </c>
      <c r="CVE4" t="n">
        <v>384.3127951109265</v>
      </c>
      <c r="CVF4" t="n">
        <v>325.2566243667214</v>
      </c>
      <c r="CVG4" t="n">
        <v>354.5562942021894</v>
      </c>
      <c r="CVH4" t="n">
        <v>401.8207378331498</v>
      </c>
      <c r="CVI4" t="n">
        <v>369.2794317765567</v>
      </c>
      <c r="CVJ4" t="n">
        <v>372.5611625413011</v>
      </c>
      <c r="CVK4" t="n">
        <v>498.0768090911367</v>
      </c>
      <c r="CVL4" t="n">
        <v>577.0929000830217</v>
      </c>
      <c r="CVM4" t="n">
        <v>742.12298870748</v>
      </c>
      <c r="CVN4" t="n">
        <v>820.5417728673842</v>
      </c>
      <c r="CVO4" t="n">
        <v>918.3568853468456</v>
      </c>
      <c r="CVP4" t="n">
        <v>927.619710275413</v>
      </c>
      <c r="CVQ4" t="n">
        <v>873.2678783069223</v>
      </c>
      <c r="CVR4" t="n">
        <v>462.5954239930184</v>
      </c>
      <c r="CVS4" t="n">
        <v>245.242414546547</v>
      </c>
      <c r="CVT4" t="n">
        <v>125.7130075801457</v>
      </c>
      <c r="CVU4" t="n">
        <v>83.61663960121804</v>
      </c>
      <c r="CVV4" t="n">
        <v>68.4950293820105</v>
      </c>
      <c r="CVW4" t="n">
        <v>52.13339600569303</v>
      </c>
      <c r="CVX4" t="n">
        <v>76.74764524192096</v>
      </c>
      <c r="CVY4" t="n">
        <v>218.7918845791837</v>
      </c>
      <c r="CVZ4" t="n">
        <v>399.8623344076171</v>
      </c>
      <c r="CWA4" t="n">
        <v>429.2018321696544</v>
      </c>
      <c r="CWB4" t="n">
        <v>382.1259466360327</v>
      </c>
      <c r="CWC4" t="n">
        <v>303.5340601369947</v>
      </c>
      <c r="CWD4" t="n">
        <v>270.1485031785997</v>
      </c>
      <c r="CWE4" t="n">
        <v>268.3478405440119</v>
      </c>
      <c r="CWF4" t="n">
        <v>297.2411921812944</v>
      </c>
      <c r="CWG4" t="n">
        <v>277.9755900922507</v>
      </c>
      <c r="CWH4" t="n">
        <v>279.2877697973186</v>
      </c>
      <c r="CWI4" t="n">
        <v>399.3760191568146</v>
      </c>
      <c r="CWJ4" t="n">
        <v>518.9507466514862</v>
      </c>
      <c r="CWK4" t="n">
        <v>642.4509800023069</v>
      </c>
      <c r="CWL4" t="n">
        <v>694.7925868262871</v>
      </c>
      <c r="CWM4" t="n">
        <v>797.6470313769723</v>
      </c>
      <c r="CWN4" t="n">
        <v>803.7052130706727</v>
      </c>
      <c r="CWO4" t="n">
        <v>685.7152781233146</v>
      </c>
      <c r="CWP4" t="n">
        <v>366.6743391328116</v>
      </c>
      <c r="CWQ4" t="n">
        <v>195.8111192048274</v>
      </c>
      <c r="CWR4" t="n">
        <v>110.8944514961211</v>
      </c>
      <c r="CWS4" t="n">
        <v>70.12200874690271</v>
      </c>
      <c r="CWT4" t="n">
        <v>58.47163925286711</v>
      </c>
      <c r="CWU4" t="n">
        <v>45.07545734129278</v>
      </c>
      <c r="CWV4" t="n">
        <v>64.47461218600478</v>
      </c>
      <c r="CWW4" t="n">
        <v>195.7494972318186</v>
      </c>
      <c r="CWX4" t="n">
        <v>364.2292070490987</v>
      </c>
      <c r="CWY4" t="n">
        <v>382.7392412685547</v>
      </c>
      <c r="CWZ4" t="n">
        <v>342.8329150366789</v>
      </c>
      <c r="CXA4" t="n">
        <v>265.1688498493785</v>
      </c>
      <c r="CXB4" t="n">
        <v>198.4676871773069</v>
      </c>
      <c r="CXC4" t="n">
        <v>199.4590980267739</v>
      </c>
      <c r="CXD4" t="n">
        <v>218.482227537794</v>
      </c>
      <c r="CXE4" t="n">
        <v>201.3021050511269</v>
      </c>
      <c r="CXF4" t="n">
        <v>214.7533173084748</v>
      </c>
      <c r="CXG4" t="n">
        <v>324.000302451521</v>
      </c>
      <c r="CXH4" t="n">
        <v>429.5677361653062</v>
      </c>
      <c r="CXI4" t="n">
        <v>536.151117608837</v>
      </c>
      <c r="CXJ4" t="n">
        <v>583.6099669268449</v>
      </c>
      <c r="CXK4" t="n">
        <v>683.5196112163168</v>
      </c>
      <c r="CXL4" t="n">
        <v>675.362219992526</v>
      </c>
      <c r="CXM4" t="n">
        <v>595.0667381559909</v>
      </c>
      <c r="CXN4" t="n">
        <v>291.0796994903764</v>
      </c>
      <c r="CXO4" t="n">
        <v>160.7081179439352</v>
      </c>
      <c r="CXP4" t="n">
        <v>84.09130396823119</v>
      </c>
      <c r="CXQ4" t="n">
        <v>46.77518431506932</v>
      </c>
      <c r="CXR4" t="n">
        <v>38.44790659813364</v>
      </c>
      <c r="CXS4" t="n">
        <v>29.57455786399776</v>
      </c>
      <c r="CXT4" t="n">
        <v>42.84818410079811</v>
      </c>
      <c r="CXU4" t="n">
        <v>144.7320248893709</v>
      </c>
      <c r="CXV4" t="n">
        <v>287.5263108267667</v>
      </c>
      <c r="CXW4" t="n">
        <v>307.1194049381209</v>
      </c>
      <c r="CXX4" t="n">
        <v>271.377343930072</v>
      </c>
      <c r="CXY4" t="n">
        <v>222.6005908566074</v>
      </c>
      <c r="CXZ4" t="n">
        <v>180.2758376889244</v>
      </c>
      <c r="CYA4" t="n">
        <v>187.8942389245621</v>
      </c>
      <c r="CYB4" t="n">
        <v>189.5478958770191</v>
      </c>
      <c r="CYC4" t="n">
        <v>156.3793890498535</v>
      </c>
      <c r="CYD4" t="n">
        <v>164.3336851712401</v>
      </c>
      <c r="CYE4" t="n">
        <v>252.9024220019337</v>
      </c>
      <c r="CYF4" t="n">
        <v>365.7385000341945</v>
      </c>
      <c r="CYG4" t="n">
        <v>445.5963708886933</v>
      </c>
      <c r="CYH4" t="n">
        <v>494.6000847970481</v>
      </c>
      <c r="CYI4" t="n">
        <v>545.6357136289367</v>
      </c>
      <c r="CYJ4" t="n">
        <v>542.1491796267667</v>
      </c>
      <c r="CYK4" t="n">
        <v>432.7653529896399</v>
      </c>
      <c r="CYL4" t="n">
        <v>143.1935344281839</v>
      </c>
      <c r="CYM4" t="n">
        <v>71.27502308347397</v>
      </c>
      <c r="CYN4" t="n">
        <v>38.23483212961613</v>
      </c>
      <c r="CYO4" t="n">
        <v>26.37847542901428</v>
      </c>
      <c r="CYP4" t="n">
        <v>21.64664064901032</v>
      </c>
      <c r="CYQ4" t="n">
        <v>17.1158709208616</v>
      </c>
      <c r="CYR4" t="n">
        <v>23.33390746150555</v>
      </c>
      <c r="CYS4" t="n">
        <v>55.65813725435785</v>
      </c>
      <c r="CYT4" t="n">
        <v>125.2315650064837</v>
      </c>
      <c r="CYU4" t="n">
        <v>116.1725301061136</v>
      </c>
      <c r="CYV4" t="n">
        <v>105.6773833080383</v>
      </c>
      <c r="CYW4" t="n">
        <v>87.32264489068555</v>
      </c>
      <c r="CYX4" t="n">
        <v>67.7676881638513</v>
      </c>
      <c r="CYY4" t="n">
        <v>72.59773688844314</v>
      </c>
      <c r="CYZ4" t="n">
        <v>67.70221532227819</v>
      </c>
      <c r="CZA4" t="n">
        <v>64.84486435459233</v>
      </c>
      <c r="CZB4" t="n">
        <v>66.17870000895113</v>
      </c>
      <c r="CZC4" t="n">
        <v>106.8651762063739</v>
      </c>
      <c r="CZD4" t="n">
        <v>187.3703689004268</v>
      </c>
      <c r="CZE4" t="n">
        <v>261.1912673288863</v>
      </c>
      <c r="CZF4" t="n">
        <v>291.62472976791</v>
      </c>
      <c r="CZG4" t="n">
        <v>325.2056483890819</v>
      </c>
      <c r="CZH4" t="n">
        <v>334.8090658586244</v>
      </c>
      <c r="CZI4" t="n">
        <v>290.511975905911</v>
      </c>
      <c r="CZJ4" t="n">
        <v>122.3494455243844</v>
      </c>
      <c r="CZK4" t="n">
        <v>62.28814780307204</v>
      </c>
      <c r="CZL4" t="n">
        <v>39.73713869459224</v>
      </c>
      <c r="CZM4" t="n">
        <v>24.51549311491504</v>
      </c>
      <c r="CZN4" t="n">
        <v>19.62644243798351</v>
      </c>
      <c r="CZO4" t="n">
        <v>14.72360553357614</v>
      </c>
      <c r="CZP4" t="n">
        <v>20.92933628928828</v>
      </c>
      <c r="CZQ4" t="n">
        <v>68.0312869115543</v>
      </c>
      <c r="CZR4" t="n">
        <v>125.8622997552904</v>
      </c>
      <c r="CZS4" t="n">
        <v>127.6355424018262</v>
      </c>
      <c r="CZT4" t="n">
        <v>102.4902229798829</v>
      </c>
      <c r="CZU4" t="n">
        <v>81.01896122450194</v>
      </c>
      <c r="CZV4" t="n">
        <v>70.95774814053672</v>
      </c>
      <c r="CZW4" t="n">
        <v>77.36427952493595</v>
      </c>
      <c r="CZX4" t="n">
        <v>96.98052889045937</v>
      </c>
      <c r="CZY4" t="n">
        <v>114.1581869353614</v>
      </c>
      <c r="CZZ4" t="n">
        <v>145.5951904391713</v>
      </c>
      <c r="DAA4" t="n">
        <v>226.5717182469891</v>
      </c>
      <c r="DAB4" t="n">
        <v>363.2646453336079</v>
      </c>
      <c r="DAC4" t="n">
        <v>485.3374638405699</v>
      </c>
      <c r="DAD4" t="n">
        <v>554.922058011912</v>
      </c>
      <c r="DAE4" t="n">
        <v>594.8416436521599</v>
      </c>
      <c r="DAF4" t="n">
        <v>640.3792564179877</v>
      </c>
      <c r="DAG4" t="n">
        <v>624.1585947554403</v>
      </c>
      <c r="DAH4" t="n">
        <v>363.8884195215601</v>
      </c>
      <c r="DAI4" t="n">
        <v>199.9876662052808</v>
      </c>
      <c r="DAJ4" t="n">
        <v>110.7947865124003</v>
      </c>
      <c r="DAK4" t="n">
        <v>68.53037467876706</v>
      </c>
      <c r="DAL4" t="n">
        <v>58.23084096191314</v>
      </c>
      <c r="DAM4" t="n">
        <v>43.73955593365636</v>
      </c>
      <c r="DAN4" t="n">
        <v>67.45936299369679</v>
      </c>
      <c r="DAO4" t="n">
        <v>203.6864174588163</v>
      </c>
      <c r="DAP4" t="n">
        <v>404.4290640618691</v>
      </c>
      <c r="DAQ4" t="n">
        <v>443.6764599522459</v>
      </c>
      <c r="DAR4" t="n">
        <v>401.0784836019039</v>
      </c>
      <c r="DAS4" t="n">
        <v>354.110585469811</v>
      </c>
      <c r="DAT4" t="n">
        <v>291.297354788332</v>
      </c>
      <c r="DAU4" t="n">
        <v>307.0403712914119</v>
      </c>
      <c r="DAV4" t="n">
        <v>339.8253358322543</v>
      </c>
      <c r="DAW4" t="n">
        <v>321.5002431897735</v>
      </c>
      <c r="DAX4" t="n">
        <v>324.1923436436492</v>
      </c>
      <c r="DAY4" t="n">
        <v>419.1058319700255</v>
      </c>
      <c r="DAZ4" t="n">
        <v>520.303375147592</v>
      </c>
      <c r="DBA4" t="n">
        <v>669.7204192415855</v>
      </c>
      <c r="DBB4" t="n">
        <v>766.391243170876</v>
      </c>
      <c r="DBC4" t="n">
        <v>839.73872510581</v>
      </c>
      <c r="DBD4" t="n">
        <v>881.9347457210395</v>
      </c>
      <c r="DBE4" t="n">
        <v>832.304879398055</v>
      </c>
      <c r="DBF4" t="n">
        <v>480.3477566929528</v>
      </c>
      <c r="DBG4" t="n">
        <v>255.1920637393098</v>
      </c>
      <c r="DBH4" t="n">
        <v>137.0385003645318</v>
      </c>
      <c r="DBI4" t="n">
        <v>86.48671871880353</v>
      </c>
      <c r="DBJ4" t="n">
        <v>70.31778786466899</v>
      </c>
      <c r="DBK4" t="n">
        <v>53.80890827628807</v>
      </c>
      <c r="DBL4" t="n">
        <v>77.37207643784828</v>
      </c>
      <c r="DBM4" t="n">
        <v>221.1956164638096</v>
      </c>
      <c r="DBN4" t="n">
        <v>447.658824795851</v>
      </c>
      <c r="DBO4" t="n">
        <v>461.8478018668019</v>
      </c>
      <c r="DBP4" t="n">
        <v>422.0631115140571</v>
      </c>
      <c r="DBQ4" t="n">
        <v>342.825576518946</v>
      </c>
      <c r="DBR4" t="n">
        <v>297.5666601933098</v>
      </c>
      <c r="DBS4" t="n">
        <v>325.2536408944076</v>
      </c>
      <c r="DBT4" t="n">
        <v>388.1505669677414</v>
      </c>
      <c r="DBU4" t="n">
        <v>358.249991800678</v>
      </c>
      <c r="DBV4" t="n">
        <v>360.4683821732546</v>
      </c>
      <c r="DBW4" t="n">
        <v>492.9090899096216</v>
      </c>
      <c r="DBX4" t="n">
        <v>595.6351271268933</v>
      </c>
      <c r="DBY4" t="n">
        <v>719.8561966503161</v>
      </c>
      <c r="DBZ4" t="n">
        <v>812.9462078106993</v>
      </c>
      <c r="DCA4" t="n">
        <v>894.6320197483567</v>
      </c>
      <c r="DCB4" t="n">
        <v>905.9622608382141</v>
      </c>
      <c r="DCC4" t="n">
        <v>848.1256411107443</v>
      </c>
      <c r="DCD4" t="n">
        <v>468.5473202888929</v>
      </c>
      <c r="DCE4" t="n">
        <v>258.3051421876158</v>
      </c>
      <c r="DCF4" t="n">
        <v>137.0443615251001</v>
      </c>
      <c r="DCG4" t="n">
        <v>90.44346475092168</v>
      </c>
      <c r="DCH4" t="n">
        <v>73.21504899914936</v>
      </c>
      <c r="DCI4" t="n">
        <v>57.15710018058294</v>
      </c>
      <c r="DCJ4" t="n">
        <v>79.28201974054207</v>
      </c>
      <c r="DCK4" t="n">
        <v>225.3914518354415</v>
      </c>
      <c r="DCL4" t="n">
        <v>435.1616575598165</v>
      </c>
      <c r="DCM4" t="n">
        <v>467.3042258487102</v>
      </c>
      <c r="DCN4" t="n">
        <v>442.0646763135849</v>
      </c>
      <c r="DCO4" t="n">
        <v>377.3732399802416</v>
      </c>
      <c r="DCP4" t="n">
        <v>321.9133023326276</v>
      </c>
      <c r="DCQ4" t="n">
        <v>354.1413453320796</v>
      </c>
      <c r="DCR4" t="n">
        <v>369.9284317453147</v>
      </c>
      <c r="DCS4" t="n">
        <v>338.9025849900954</v>
      </c>
      <c r="DCT4" t="n">
        <v>360.2657709116116</v>
      </c>
      <c r="DCU4" t="n">
        <v>468.5721293967134</v>
      </c>
      <c r="DCV4" t="n">
        <v>573.9720051391828</v>
      </c>
      <c r="DCW4" t="n">
        <v>711.9860260975845</v>
      </c>
      <c r="DCX4" t="n">
        <v>772.652554579253</v>
      </c>
      <c r="DCY4" t="n">
        <v>872.3206080755921</v>
      </c>
      <c r="DCZ4" t="n">
        <v>878.2016749652245</v>
      </c>
      <c r="DDA4" t="n">
        <v>822.3960563794517</v>
      </c>
      <c r="DDB4" t="n">
        <v>452.0906013835608</v>
      </c>
      <c r="DDC4" t="n">
        <v>259.4335295404906</v>
      </c>
      <c r="DDD4" t="n">
        <v>139.7501065881069</v>
      </c>
      <c r="DDE4" t="n">
        <v>87.43999869806964</v>
      </c>
      <c r="DDF4" t="n">
        <v>69.29505536015584</v>
      </c>
      <c r="DDG4" t="n">
        <v>54.07224858496552</v>
      </c>
      <c r="DDH4" t="n">
        <v>82.67326622624181</v>
      </c>
      <c r="DDI4" t="n">
        <v>231.3498925750401</v>
      </c>
      <c r="DDJ4" t="n">
        <v>470.3835138805106</v>
      </c>
      <c r="DDK4" t="n">
        <v>505.8250989573741</v>
      </c>
      <c r="DDL4" t="n">
        <v>458.99351797858</v>
      </c>
      <c r="DDM4" t="n">
        <v>391.0829721583953</v>
      </c>
      <c r="DDN4" t="n">
        <v>348.1413719936772</v>
      </c>
      <c r="DDO4" t="n">
        <v>366.1673173630883</v>
      </c>
      <c r="DDP4" t="n">
        <v>400.0823271643674</v>
      </c>
      <c r="DDQ4" t="n">
        <v>353.9838178473076</v>
      </c>
      <c r="DDR4" t="n">
        <v>372.183725889401</v>
      </c>
      <c r="DDS4" t="n">
        <v>528.7138279749485</v>
      </c>
      <c r="DDT4" t="n">
        <v>648.1755630122575</v>
      </c>
      <c r="DDU4" t="n">
        <v>786.2880866492634</v>
      </c>
      <c r="DDV4" t="n">
        <v>838.1014717271138</v>
      </c>
      <c r="DDW4" t="n">
        <v>980.2572083886396</v>
      </c>
      <c r="DDX4" t="n">
        <v>993.2212142309929</v>
      </c>
      <c r="DDY4" t="n">
        <v>925.5199254610544</v>
      </c>
      <c r="DDZ4" t="n">
        <v>521.4765162690245</v>
      </c>
      <c r="DEA4" t="n">
        <v>288.6336142989801</v>
      </c>
      <c r="DEB4" t="n">
        <v>153.0551652667638</v>
      </c>
      <c r="DEC4" t="n">
        <v>97.66452826948996</v>
      </c>
      <c r="DED4" t="n">
        <v>75.09142340850153</v>
      </c>
      <c r="DEE4" t="n">
        <v>59.54406412887563</v>
      </c>
      <c r="DEF4" t="n">
        <v>85.9385428320238</v>
      </c>
      <c r="DEG4" t="n">
        <v>231.6841216714114</v>
      </c>
      <c r="DEH4" t="n">
        <v>462.8616781346749</v>
      </c>
      <c r="DEI4" t="n">
        <v>482.1550641957056</v>
      </c>
      <c r="DEJ4" t="n">
        <v>459.0620256198508</v>
      </c>
      <c r="DEK4" t="n">
        <v>379.5650572150153</v>
      </c>
      <c r="DEL4" t="n">
        <v>334.6681497768811</v>
      </c>
      <c r="DEM4" t="n">
        <v>345.6215873382345</v>
      </c>
      <c r="DEN4" t="n">
        <v>369.3642452674761</v>
      </c>
      <c r="DEO4" t="n">
        <v>332.4689647569556</v>
      </c>
      <c r="DEP4" t="n">
        <v>359.1526107099658</v>
      </c>
      <c r="DEQ4" t="n">
        <v>477.3823980156429</v>
      </c>
      <c r="DER4" t="n">
        <v>653.7432319224688</v>
      </c>
      <c r="DES4" t="n">
        <v>736.6946833537603</v>
      </c>
      <c r="DET4" t="n">
        <v>844.9367137596026</v>
      </c>
      <c r="DEU4" t="n">
        <v>929.0656386511081</v>
      </c>
      <c r="DEV4" t="n">
        <v>954.0292705793648</v>
      </c>
      <c r="DEW4" t="n">
        <v>906.2741191119525</v>
      </c>
      <c r="DEX4" t="n">
        <v>513.6550190577352</v>
      </c>
      <c r="DEY4" t="n">
        <v>282.3698336149838</v>
      </c>
      <c r="DEZ4" t="n">
        <v>145.0787733285571</v>
      </c>
      <c r="DFA4" t="n">
        <v>91.96253796094084</v>
      </c>
      <c r="DFB4" t="n">
        <v>76.21906384028051</v>
      </c>
      <c r="DFC4" t="n">
        <v>55.69947323542105</v>
      </c>
      <c r="DFD4" t="n">
        <v>78.86938102823621</v>
      </c>
      <c r="DFE4" t="n">
        <v>227.6301816200473</v>
      </c>
      <c r="DFF4" t="n">
        <v>443.6926146065965</v>
      </c>
      <c r="DFG4" t="n">
        <v>479.1218837510773</v>
      </c>
      <c r="DFH4" t="n">
        <v>420.4378044275166</v>
      </c>
      <c r="DFI4" t="n">
        <v>338.6636210655096</v>
      </c>
      <c r="DFJ4" t="n">
        <v>283.9006990166613</v>
      </c>
      <c r="DFK4" t="n">
        <v>287.715360115089</v>
      </c>
      <c r="DFL4" t="n">
        <v>324.462064603317</v>
      </c>
      <c r="DFM4" t="n">
        <v>289.3875068710634</v>
      </c>
      <c r="DFN4" t="n">
        <v>310.3978098169546</v>
      </c>
      <c r="DFO4" t="n">
        <v>470.9220952513132</v>
      </c>
      <c r="DFP4" t="n">
        <v>567.0991956612734</v>
      </c>
      <c r="DFQ4" t="n">
        <v>719.2091621489261</v>
      </c>
      <c r="DFR4" t="n">
        <v>763.0501293998111</v>
      </c>
      <c r="DFS4" t="n">
        <v>830.9720950964677</v>
      </c>
      <c r="DFT4" t="n">
        <v>856.2963864038062</v>
      </c>
      <c r="DFU4" t="n">
        <v>839.0715079468678</v>
      </c>
      <c r="DFV4" t="n">
        <v>444.1015490467493</v>
      </c>
      <c r="DFW4" t="n">
        <v>254.6557506185287</v>
      </c>
      <c r="DFX4" t="n">
        <v>135.0664196123331</v>
      </c>
      <c r="DFY4" t="n">
        <v>86.41518717781352</v>
      </c>
      <c r="DFZ4" t="n">
        <v>61.77415722457257</v>
      </c>
      <c r="DGA4" t="n">
        <v>47.51199469846388</v>
      </c>
      <c r="DGB4" t="n">
        <v>69.60024539981487</v>
      </c>
      <c r="DGC4" t="n">
        <v>209.5496540471043</v>
      </c>
      <c r="DGD4" t="n">
        <v>366.6994250578385</v>
      </c>
      <c r="DGE4" t="n">
        <v>422.0484656131155</v>
      </c>
      <c r="DGF4" t="n">
        <v>395.6154358360877</v>
      </c>
      <c r="DGG4" t="n">
        <v>339.726892918605</v>
      </c>
      <c r="DGH4" t="n">
        <v>309.4071107827244</v>
      </c>
      <c r="DGI4" t="n">
        <v>321.2062828229183</v>
      </c>
      <c r="DGJ4" t="n">
        <v>379.7624402560119</v>
      </c>
      <c r="DGK4" t="n">
        <v>399.2274661978252</v>
      </c>
      <c r="DGL4" t="n">
        <v>464.5302049813822</v>
      </c>
      <c r="DGM4" t="n">
        <v>559.1428664310865</v>
      </c>
      <c r="DGN4" t="n">
        <v>649.5471239206715</v>
      </c>
      <c r="DGO4" t="n">
        <v>722.8016406185781</v>
      </c>
      <c r="DGP4" t="n">
        <v>783.4972353772132</v>
      </c>
      <c r="DGQ4" t="n">
        <v>853.0755625742271</v>
      </c>
      <c r="DGR4" t="n">
        <v>781.1893294895068</v>
      </c>
      <c r="DGS4" t="n">
        <v>797.2664767218386</v>
      </c>
      <c r="DGT4" t="n">
        <v>653.8741572260612</v>
      </c>
      <c r="DGU4" t="n">
        <v>302.1110771296823</v>
      </c>
      <c r="DGV4" t="n">
        <v>153.1708894698642</v>
      </c>
      <c r="DGW4" t="n">
        <v>98.44568073033095</v>
      </c>
      <c r="DGX4" t="n">
        <v>66.96784336173278</v>
      </c>
      <c r="DGY4" t="n">
        <v>53.09087567600144</v>
      </c>
      <c r="DGZ4" t="n">
        <v>78.14563290964139</v>
      </c>
      <c r="DHA4" t="n">
        <v>240.5272014021637</v>
      </c>
      <c r="DHB4" t="n">
        <v>388.353059099182</v>
      </c>
      <c r="DHC4" t="n">
        <v>442.4501226971424</v>
      </c>
      <c r="DHD4" t="n">
        <v>424.8800282446786</v>
      </c>
      <c r="DHE4" t="n">
        <v>355.5694096453433</v>
      </c>
      <c r="DHF4" t="n">
        <v>315.0542931283441</v>
      </c>
      <c r="DHG4" t="n">
        <v>341.9909797164837</v>
      </c>
      <c r="DHH4" t="n">
        <v>388.979300642651</v>
      </c>
      <c r="DHI4" t="n">
        <v>420.1788334354288</v>
      </c>
      <c r="DHJ4" t="n">
        <v>484.1335105571338</v>
      </c>
      <c r="DHK4" t="n">
        <v>547.2901144149629</v>
      </c>
      <c r="DHL4" t="n">
        <v>610.491697452385</v>
      </c>
      <c r="DHM4" t="n">
        <v>672.2135036223668</v>
      </c>
      <c r="DHN4" t="n">
        <v>734.6812396989917</v>
      </c>
      <c r="DHO4" t="n">
        <v>793.1477262229546</v>
      </c>
      <c r="DHP4" t="n">
        <v>756.9365126380313</v>
      </c>
      <c r="DHQ4" t="n">
        <v>763.8717281735402</v>
      </c>
      <c r="DHR4" t="n">
        <v>619.2973822490002</v>
      </c>
      <c r="DHS4" t="n">
        <v>291.4704476284944</v>
      </c>
      <c r="DHT4" t="n">
        <v>146.8354124339937</v>
      </c>
      <c r="DHU4" t="n">
        <v>93.81763265844209</v>
      </c>
      <c r="DHV4" t="n">
        <v>64.26482889313419</v>
      </c>
      <c r="DHW4" t="n">
        <v>52.89008253300525</v>
      </c>
      <c r="DHX4" t="n">
        <v>77.12246862800463</v>
      </c>
      <c r="DHY4" t="n">
        <v>226.9279204954586</v>
      </c>
      <c r="DHZ4" t="n">
        <v>357.7019223965743</v>
      </c>
      <c r="DIA4" t="n">
        <v>422.6728212733815</v>
      </c>
      <c r="DIB4" t="n">
        <v>397.0154561135707</v>
      </c>
      <c r="DIC4" t="n">
        <v>350.6421939367216</v>
      </c>
      <c r="DID4" t="n">
        <v>297.0255645703499</v>
      </c>
      <c r="DIE4" t="n">
        <v>319.4226295563333</v>
      </c>
      <c r="DIF4" t="n">
        <v>378.299795217272</v>
      </c>
      <c r="DIG4" t="n">
        <v>393.8031755103362</v>
      </c>
      <c r="DIH4" t="n">
        <v>459.3912093863699</v>
      </c>
      <c r="DII4" t="n">
        <v>530.6191754731703</v>
      </c>
      <c r="DIJ4" t="n">
        <v>615.4262196063621</v>
      </c>
      <c r="DIK4" t="n">
        <v>706.9273468289266</v>
      </c>
      <c r="DIL4" t="n">
        <v>767.4523508895896</v>
      </c>
      <c r="DIM4" t="n">
        <v>832.661660252666</v>
      </c>
      <c r="DIN4" t="n">
        <v>791.3533024797671</v>
      </c>
      <c r="DIO4" t="n">
        <v>837.6610051517162</v>
      </c>
      <c r="DIP4" t="n">
        <v>604.6227578814838</v>
      </c>
      <c r="DIQ4" t="n">
        <v>285.7401753385921</v>
      </c>
      <c r="DIR4" t="n">
        <v>146.2392590154801</v>
      </c>
      <c r="DIS4" t="n">
        <v>90.94541065425285</v>
      </c>
      <c r="DIT4" t="n">
        <v>58.92199917838322</v>
      </c>
      <c r="DIU4" t="n">
        <v>47.35186255541049</v>
      </c>
      <c r="DIV4" t="n">
        <v>68.29838462526024</v>
      </c>
      <c r="DIW4" t="n">
        <v>218.6045212778765</v>
      </c>
      <c r="DIX4" t="n">
        <v>348.2827862293976</v>
      </c>
      <c r="DIY4" t="n">
        <v>400.5664345185609</v>
      </c>
      <c r="DIZ4" t="n">
        <v>379.7016537040953</v>
      </c>
      <c r="DJA4" t="n">
        <v>301.7107123895336</v>
      </c>
      <c r="DJB4" t="n">
        <v>260.653640777527</v>
      </c>
      <c r="DJC4" t="n">
        <v>293.5591011626653</v>
      </c>
      <c r="DJD4" t="n">
        <v>321.2532967940576</v>
      </c>
      <c r="DJE4" t="n">
        <v>325.2455702410213</v>
      </c>
      <c r="DJF4" t="n">
        <v>392.4683587025341</v>
      </c>
      <c r="DJG4" t="n">
        <v>449.8205756976843</v>
      </c>
      <c r="DJH4" t="n">
        <v>537.4528495456053</v>
      </c>
      <c r="DJI4" t="n">
        <v>605.7186840602187</v>
      </c>
      <c r="DJJ4" t="n">
        <v>689.1025740172641</v>
      </c>
      <c r="DJK4" t="n">
        <v>745.2861867051581</v>
      </c>
      <c r="DJL4" t="n">
        <v>700.7526513652405</v>
      </c>
      <c r="DJM4" t="n">
        <v>740.5132703416533</v>
      </c>
      <c r="DJN4" t="n">
        <v>599.520243159138</v>
      </c>
      <c r="DJO4" t="n">
        <v>267.290355851599</v>
      </c>
      <c r="DJP4" t="n">
        <v>133.3479533502332</v>
      </c>
      <c r="DJQ4" t="n">
        <v>88.5610617830899</v>
      </c>
      <c r="DJR4" t="n">
        <v>59.77237212280382</v>
      </c>
      <c r="DJS4" t="n">
        <v>49.36518535529544</v>
      </c>
      <c r="DJT4" t="n">
        <v>73.20293253535476</v>
      </c>
      <c r="DJU4" t="n">
        <v>215.1582104084006</v>
      </c>
      <c r="DJV4" t="n">
        <v>339.0613558099022</v>
      </c>
      <c r="DJW4" t="n">
        <v>389.4784235724807</v>
      </c>
      <c r="DJX4" t="n">
        <v>377.6898883066858</v>
      </c>
      <c r="DJY4" t="n">
        <v>305.9171248912321</v>
      </c>
      <c r="DJZ4" t="n">
        <v>272.9181186121872</v>
      </c>
      <c r="DKA4" t="n">
        <v>280.7103557159085</v>
      </c>
      <c r="DKB4" t="n">
        <v>334.8454041274013</v>
      </c>
      <c r="DKC4" t="n">
        <v>353.8439468431255</v>
      </c>
      <c r="DKD4" t="n">
        <v>405.9981888281598</v>
      </c>
      <c r="DKE4" t="n">
        <v>479.1079553869267</v>
      </c>
      <c r="DKF4" t="n">
        <v>547.1011292472399</v>
      </c>
      <c r="DKG4" t="n">
        <v>622.7643425134369</v>
      </c>
      <c r="DKH4" t="n">
        <v>700.8276186001002</v>
      </c>
      <c r="DKI4" t="n">
        <v>732.5618831482841</v>
      </c>
      <c r="DKJ4" t="n">
        <v>710.0236077447137</v>
      </c>
      <c r="DKK4" t="n">
        <v>707.3191087012178</v>
      </c>
      <c r="DKL4" t="n">
        <v>552.3500106346432</v>
      </c>
      <c r="DKM4" t="n">
        <v>243.0487197862694</v>
      </c>
      <c r="DKN4" t="n">
        <v>120.7910204788927</v>
      </c>
      <c r="DKO4" t="n">
        <v>76.20565640949877</v>
      </c>
      <c r="DKP4" t="n">
        <v>49.65743089907465</v>
      </c>
      <c r="DKQ4" t="n">
        <v>39.78941057058139</v>
      </c>
      <c r="DKR4" t="n">
        <v>58.07788033845068</v>
      </c>
      <c r="DKS4" t="n">
        <v>187.8837680086286</v>
      </c>
      <c r="DKT4" t="n">
        <v>289.6835150442814</v>
      </c>
      <c r="DKU4" t="n">
        <v>340.3119503973404</v>
      </c>
      <c r="DKV4" t="n">
        <v>314.5678004144083</v>
      </c>
      <c r="DKW4" t="n">
        <v>257.2579762523504</v>
      </c>
      <c r="DKX4" t="n">
        <v>226.0954813126957</v>
      </c>
      <c r="DKY4" t="n">
        <v>235.9148911018642</v>
      </c>
      <c r="DKZ4" t="n">
        <v>288.5843754388398</v>
      </c>
      <c r="DLA4" t="n">
        <v>301.5277639412224</v>
      </c>
      <c r="DLB4" t="n">
        <v>367.3415384279187</v>
      </c>
      <c r="DLC4" t="n">
        <v>450.92312813579</v>
      </c>
      <c r="DLD4" t="n">
        <v>562.1887726944805</v>
      </c>
      <c r="DLE4" t="n">
        <v>650.5097223617711</v>
      </c>
      <c r="DLF4" t="n">
        <v>702.8827471165819</v>
      </c>
      <c r="DLG4" t="n">
        <v>771.8093786411609</v>
      </c>
      <c r="DLH4" t="n">
        <v>725.0212067599055</v>
      </c>
      <c r="DLI4" t="n">
        <v>767.1522043063676</v>
      </c>
      <c r="DLJ4" t="n">
        <v>630.0049275059484</v>
      </c>
      <c r="DLK4" t="n">
        <v>318.0877215827275</v>
      </c>
      <c r="DLL4" t="n">
        <v>159.9738205481244</v>
      </c>
      <c r="DLM4" t="n">
        <v>102.2848549854674</v>
      </c>
      <c r="DLN4" t="n">
        <v>66.94225143296651</v>
      </c>
      <c r="DLO4" t="n">
        <v>55.17253985396011</v>
      </c>
      <c r="DLP4" t="n">
        <v>81.23430533558235</v>
      </c>
      <c r="DLQ4" t="n">
        <v>242.8004941336086</v>
      </c>
      <c r="DLR4" t="n">
        <v>382.4845549904519</v>
      </c>
      <c r="DLS4" t="n">
        <v>425.8945135082077</v>
      </c>
      <c r="DLT4" t="n">
        <v>403.6678207162385</v>
      </c>
      <c r="DLU4" t="n">
        <v>328.4372151235648</v>
      </c>
      <c r="DLV4" t="n">
        <v>303.0752040852366</v>
      </c>
      <c r="DLW4" t="n">
        <v>327.3627516516389</v>
      </c>
      <c r="DLX4" t="n">
        <v>379.9479678823348</v>
      </c>
      <c r="DLY4" t="n">
        <v>389.7482058504543</v>
      </c>
      <c r="DLZ4" t="n">
        <v>442.2633690079604</v>
      </c>
      <c r="DMA4" t="n">
        <v>517.1947018500822</v>
      </c>
      <c r="DMB4" t="n">
        <v>608.806100498209</v>
      </c>
      <c r="DMC4" t="n">
        <v>687.6424852820624</v>
      </c>
      <c r="DMD4" t="n">
        <v>776.4174103613364</v>
      </c>
      <c r="DME4" t="n">
        <v>804.3350032776193</v>
      </c>
      <c r="DMF4" t="n">
        <v>767.0771482716272</v>
      </c>
      <c r="DMG4" t="n">
        <v>775.9126674698656</v>
      </c>
      <c r="DMH4" t="n">
        <v>580.7089769970016</v>
      </c>
      <c r="DMI4" t="n">
        <v>268.9591550616078</v>
      </c>
      <c r="DMJ4" t="n">
        <v>132.6107774206891</v>
      </c>
      <c r="DMK4" t="n">
        <v>89.53552412398477</v>
      </c>
      <c r="DML4" t="n">
        <v>59.72966428820476</v>
      </c>
      <c r="DMM4" t="n">
        <v>47.05340560422353</v>
      </c>
      <c r="DMN4" t="n">
        <v>66.1831486850144</v>
      </c>
      <c r="DMO4" t="n">
        <v>198.7147030250003</v>
      </c>
      <c r="DMP4" t="n">
        <v>309.5334070710928</v>
      </c>
      <c r="DMQ4" t="n">
        <v>350.570953186094</v>
      </c>
      <c r="DMR4" t="n">
        <v>326.2792181752245</v>
      </c>
      <c r="DMS4" t="n">
        <v>245.5618100500369</v>
      </c>
      <c r="DMT4" t="n">
        <v>214.4027153479387</v>
      </c>
      <c r="DMU4" t="n">
        <v>208.7374778763265</v>
      </c>
      <c r="DMV4" t="n">
        <v>231.8463160448553</v>
      </c>
      <c r="DMW4" t="n">
        <v>228.2260996883379</v>
      </c>
      <c r="DMX4" t="n">
        <v>305.8524581545096</v>
      </c>
      <c r="DMY4" t="n">
        <v>407.6340882058149</v>
      </c>
      <c r="DMZ4" t="n">
        <v>526.9960973978419</v>
      </c>
      <c r="DNA4" t="n">
        <v>614.4313181345585</v>
      </c>
      <c r="DNB4" t="n">
        <v>648.8841439198217</v>
      </c>
      <c r="DNC4" t="n">
        <v>702.9119710804353</v>
      </c>
      <c r="DND4" t="n">
        <v>655.0718302102315</v>
      </c>
      <c r="DNE4" t="n">
        <v>657.6244147617821</v>
      </c>
      <c r="DNF4" t="n">
        <v>464.1970897918308</v>
      </c>
      <c r="DNG4" t="n">
        <v>216.6227983076538</v>
      </c>
      <c r="DNH4" t="n">
        <v>107.0131248680517</v>
      </c>
      <c r="DNI4" t="n">
        <v>74.15511636891182</v>
      </c>
      <c r="DNJ4" t="n">
        <v>46.75463766942102</v>
      </c>
      <c r="DNK4" t="n">
        <v>37.18055328227758</v>
      </c>
      <c r="DNL4" t="n">
        <v>55.14668896936205</v>
      </c>
      <c r="DNM4" t="n">
        <v>170.2457704446496</v>
      </c>
      <c r="DNN4" t="n">
        <v>276.332070764088</v>
      </c>
      <c r="DNO4" t="n">
        <v>298.2356673581787</v>
      </c>
      <c r="DNP4" t="n">
        <v>272.9953954174092</v>
      </c>
      <c r="DNQ4" t="n">
        <v>219.5558406138573</v>
      </c>
      <c r="DNR4" t="n">
        <v>193.8261027866075</v>
      </c>
      <c r="DNS4" t="n">
        <v>195.9790962187679</v>
      </c>
      <c r="DNT4" t="n">
        <v>222.7644639692754</v>
      </c>
      <c r="DNU4" t="n">
        <v>221.512166708318</v>
      </c>
      <c r="DNV4" t="n">
        <v>247.6223132704813</v>
      </c>
      <c r="DNW4" t="n">
        <v>310.8982311265771</v>
      </c>
      <c r="DNX4" t="n">
        <v>358.0531279910795</v>
      </c>
      <c r="DNY4" t="n">
        <v>428.8768160794529</v>
      </c>
      <c r="DNZ4" t="n">
        <v>441.4043790122415</v>
      </c>
      <c r="DOA4" t="n">
        <v>460.242478616372</v>
      </c>
      <c r="DOB4" t="n">
        <v>412.5772045271947</v>
      </c>
      <c r="DOC4" t="n">
        <v>369.1180431693855</v>
      </c>
      <c r="DOD4" t="n">
        <v>238.0894886787629</v>
      </c>
      <c r="DOE4" t="n">
        <v>108.7718242870641</v>
      </c>
      <c r="DOF4" t="n">
        <v>53.75322150252905</v>
      </c>
      <c r="DOG4" t="n">
        <v>36.79464904876041</v>
      </c>
      <c r="DOH4" t="n">
        <v>23.61105070374854</v>
      </c>
      <c r="DOI4" t="n">
        <v>18.88678230000382</v>
      </c>
      <c r="DOJ4" t="n">
        <v>29.68434954769873</v>
      </c>
      <c r="DOK4" t="n">
        <v>113.0694738830419</v>
      </c>
      <c r="DOL4" t="n">
        <v>185.0015916304796</v>
      </c>
      <c r="DOM4" t="n">
        <v>214.9014736176536</v>
      </c>
      <c r="DON4" t="n">
        <v>189.5000559587153</v>
      </c>
      <c r="DOO4" t="n">
        <v>149.6877190542019</v>
      </c>
      <c r="DOP4" t="n">
        <v>125.3799052893653</v>
      </c>
      <c r="DOQ4" t="n">
        <v>126.119624721591</v>
      </c>
      <c r="DOR4" t="n">
        <v>130.4624416199244</v>
      </c>
      <c r="DOS4" t="n">
        <v>136.3718747725034</v>
      </c>
      <c r="DOT4" t="n">
        <v>186.6275889016891</v>
      </c>
      <c r="DOU4" t="n">
        <v>273.485717471721</v>
      </c>
      <c r="DOV4" t="n">
        <v>359.1769435079403</v>
      </c>
      <c r="DOW4" t="n">
        <v>424.4258599960844</v>
      </c>
      <c r="DOX4" t="n">
        <v>494.2849653217599</v>
      </c>
      <c r="DOY4" t="n">
        <v>523.6063287394563</v>
      </c>
      <c r="DOZ4" t="n">
        <v>491.1013784668664</v>
      </c>
      <c r="DPA4" t="n">
        <v>434.9916831393585</v>
      </c>
      <c r="DPB4" t="n">
        <v>324.4256264448204</v>
      </c>
      <c r="DPC4" t="n">
        <v>129.4664519619372</v>
      </c>
      <c r="DPD4" t="n">
        <v>62.58612555485288</v>
      </c>
      <c r="DPE4" t="n">
        <v>39.49953171616132</v>
      </c>
      <c r="DPF4" t="n">
        <v>25.19957048373463</v>
      </c>
      <c r="DPG4" t="n">
        <v>18.38019044623947</v>
      </c>
      <c r="DPH4" t="n">
        <v>28.6858131881352</v>
      </c>
      <c r="DPI4" t="n">
        <v>120.7765404103148</v>
      </c>
      <c r="DPJ4" t="n">
        <v>203.0281662720277</v>
      </c>
      <c r="DPK4" t="n">
        <v>244.0838851426426</v>
      </c>
      <c r="DPL4" t="n">
        <v>239.4176963629923</v>
      </c>
      <c r="DPM4" t="n">
        <v>214.4834844638313</v>
      </c>
      <c r="DPN4" t="n">
        <v>198.1639762760902</v>
      </c>
      <c r="DPO4" t="n">
        <v>206.125660844155</v>
      </c>
      <c r="DPP4" t="n">
        <v>220.0811490310561</v>
      </c>
      <c r="DPQ4" t="n">
        <v>200.7300970178326</v>
      </c>
      <c r="DPR4" t="n">
        <v>244.2810725379985</v>
      </c>
      <c r="DPS4" t="n">
        <v>331.6301831550136</v>
      </c>
      <c r="DPT4" t="n">
        <v>440.8298606677251</v>
      </c>
      <c r="DPU4" t="n">
        <v>519.8257675426747</v>
      </c>
      <c r="DPV4" t="n">
        <v>554.9007212634461</v>
      </c>
      <c r="DPW4" t="n">
        <v>637.5597760790644</v>
      </c>
      <c r="DPX4" t="n">
        <v>568.550368417806</v>
      </c>
      <c r="DPY4" t="n">
        <v>565.2238258257461</v>
      </c>
      <c r="DPZ4" t="n">
        <v>399.6471005761805</v>
      </c>
      <c r="DQA4" t="n">
        <v>177.9765717926501</v>
      </c>
      <c r="DQB4" t="n">
        <v>91.59865022932216</v>
      </c>
      <c r="DQC4" t="n">
        <v>60.29041291007631</v>
      </c>
      <c r="DQD4" t="n">
        <v>42.14013843366924</v>
      </c>
      <c r="DQE4" t="n">
        <v>34.53260605348053</v>
      </c>
      <c r="DQF4" t="n">
        <v>50.93908583796474</v>
      </c>
      <c r="DQG4" t="n">
        <v>172.8243157893669</v>
      </c>
      <c r="DQH4" t="n">
        <v>264.2226271130685</v>
      </c>
      <c r="DQI4" t="n">
        <v>313.3589245147087</v>
      </c>
      <c r="DQJ4" t="n">
        <v>280.0090749703301</v>
      </c>
      <c r="DQK4" t="n">
        <v>233.749765855076</v>
      </c>
      <c r="DQL4" t="n">
        <v>197.1323769331428</v>
      </c>
      <c r="DQM4" t="n">
        <v>197.8734714216504</v>
      </c>
      <c r="DQN4" t="n">
        <v>230.187176344984</v>
      </c>
      <c r="DQO4" t="n">
        <v>226.4153042323741</v>
      </c>
      <c r="DQP4" t="n">
        <v>269.3451885250711</v>
      </c>
      <c r="DQQ4" t="n">
        <v>317.3266277142512</v>
      </c>
      <c r="DQR4" t="n">
        <v>392.3762140670224</v>
      </c>
      <c r="DQS4" t="n">
        <v>450.5763140757112</v>
      </c>
      <c r="DQT4" t="n">
        <v>478.8147367028273</v>
      </c>
      <c r="DQU4" t="n">
        <v>525.2820720377276</v>
      </c>
      <c r="DQV4" t="n">
        <v>465.652780922341</v>
      </c>
      <c r="DQW4" t="n">
        <v>408.2014572571274</v>
      </c>
      <c r="DQX4" t="n">
        <v>241.2582815511232</v>
      </c>
      <c r="DQY4" t="n">
        <v>109.6171699918819</v>
      </c>
      <c r="DQZ4" t="n">
        <v>52.3730690219295</v>
      </c>
      <c r="DRA4" t="n">
        <v>30.87743766020731</v>
      </c>
      <c r="DRB4" t="n">
        <v>19.65792378442603</v>
      </c>
      <c r="DRC4" t="n">
        <v>16.53593166782231</v>
      </c>
      <c r="DRD4" t="n">
        <v>25.76675495507646</v>
      </c>
      <c r="DRE4" t="n">
        <v>98.60964777604667</v>
      </c>
      <c r="DRF4" t="n">
        <v>179.703622289431</v>
      </c>
      <c r="DRG4" t="n">
        <v>192.4088330884237</v>
      </c>
      <c r="DRH4" t="n">
        <v>163.0202533993988</v>
      </c>
      <c r="DRI4" t="n">
        <v>120.6097901118672</v>
      </c>
      <c r="DRJ4" t="n">
        <v>92.6578236067338</v>
      </c>
      <c r="DRK4" t="n">
        <v>83.0406765903749</v>
      </c>
      <c r="DRL4" t="n">
        <v>90.73391397014062</v>
      </c>
      <c r="DRM4" t="n">
        <v>89.04066551933769</v>
      </c>
      <c r="DRN4" t="n">
        <v>109.8034158034345</v>
      </c>
      <c r="DRO4" t="n">
        <v>186.4953614017931</v>
      </c>
      <c r="DRP4" t="n">
        <v>316.5200500744414</v>
      </c>
      <c r="DRQ4" t="n">
        <v>410.8647028082406</v>
      </c>
      <c r="DRR4" t="n">
        <v>488.1334544232122</v>
      </c>
      <c r="DRS4" t="n">
        <v>551.3469406816247</v>
      </c>
      <c r="DRT4" t="n">
        <v>529.9501534854544</v>
      </c>
      <c r="DRU4" t="n">
        <v>578.8476539522197</v>
      </c>
      <c r="DRV4" t="n">
        <v>473.3954255273956</v>
      </c>
      <c r="DRW4" t="n">
        <v>227.6494167250365</v>
      </c>
      <c r="DRX4" t="n">
        <v>115.2675384046005</v>
      </c>
      <c r="DRY4" t="n">
        <v>74.91679469714393</v>
      </c>
      <c r="DRZ4" t="n">
        <v>52.7049786879106</v>
      </c>
      <c r="DSA4" t="n">
        <v>43.41645015157274</v>
      </c>
      <c r="DSB4" t="n">
        <v>66.17029465308879</v>
      </c>
      <c r="DSC4" t="n">
        <v>208.7897263958023</v>
      </c>
      <c r="DSD4" t="n">
        <v>341.3946261218622</v>
      </c>
      <c r="DSE4" t="n">
        <v>388.2528502984171</v>
      </c>
      <c r="DSF4" t="n">
        <v>365.0663462053924</v>
      </c>
      <c r="DSG4" t="n">
        <v>285.8982256855223</v>
      </c>
      <c r="DSH4" t="n">
        <v>245.0819814764252</v>
      </c>
      <c r="DSI4" t="n">
        <v>245.0544395384948</v>
      </c>
      <c r="DSJ4" t="n">
        <v>277.4914030457373</v>
      </c>
      <c r="DSK4" t="n">
        <v>286.8968254438093</v>
      </c>
      <c r="DSL4" t="n">
        <v>379.6174156956499</v>
      </c>
      <c r="DSM4" t="n">
        <v>481.4517829095158</v>
      </c>
      <c r="DSN4" t="n">
        <v>575.8896827545224</v>
      </c>
      <c r="DSO4" t="n">
        <v>656.2568909286581</v>
      </c>
      <c r="DSP4" t="n">
        <v>728.7291045525958</v>
      </c>
      <c r="DSQ4" t="n">
        <v>794.3687651774194</v>
      </c>
      <c r="DSR4" t="n">
        <v>718.0985412064127</v>
      </c>
      <c r="DSS4" t="n">
        <v>779.6107220729579</v>
      </c>
      <c r="DST4" t="n">
        <v>615.4898304344506</v>
      </c>
      <c r="DSU4" t="n">
        <v>294.6856565132044</v>
      </c>
      <c r="DSV4" t="n">
        <v>147.7247554102561</v>
      </c>
      <c r="DSW4" t="n">
        <v>92.3096022935247</v>
      </c>
      <c r="DSX4" t="n">
        <v>61.17247253595351</v>
      </c>
      <c r="DSY4" t="n">
        <v>47.64405637891895</v>
      </c>
      <c r="DSZ4" t="n">
        <v>67.14277262259958</v>
      </c>
      <c r="DTA4" t="n">
        <v>195.3309650031304</v>
      </c>
      <c r="DTB4" t="n">
        <v>307.0737038689465</v>
      </c>
      <c r="DTC4" t="n">
        <v>344.0442965884436</v>
      </c>
      <c r="DTD4" t="n">
        <v>284.226693237206</v>
      </c>
      <c r="DTE4" t="n">
        <v>210.1075452342608</v>
      </c>
      <c r="DTF4" t="n">
        <v>174.6292903851512</v>
      </c>
      <c r="DTG4" t="n">
        <v>162.2865885427064</v>
      </c>
      <c r="DTH4" t="n">
        <v>171.0549368381745</v>
      </c>
      <c r="DTI4" t="n">
        <v>188.3121793104029</v>
      </c>
      <c r="DTJ4" t="n">
        <v>250.2322190855104</v>
      </c>
      <c r="DTK4" t="n">
        <v>307.0348968637127</v>
      </c>
      <c r="DTL4" t="n">
        <v>394.8037441289301</v>
      </c>
      <c r="DTM4" t="n">
        <v>427.2877416213366</v>
      </c>
      <c r="DTN4" t="n">
        <v>455.7424281510663</v>
      </c>
      <c r="DTO4" t="n">
        <v>478.64235548805</v>
      </c>
      <c r="DTP4" t="n">
        <v>431.2327617354267</v>
      </c>
      <c r="DTQ4" t="n">
        <v>383.2260515549775</v>
      </c>
      <c r="DTR4" t="n">
        <v>227.6973261913006</v>
      </c>
      <c r="DTS4" t="n">
        <v>104.0272611179269</v>
      </c>
      <c r="DTT4" t="n">
        <v>55.32634378090943</v>
      </c>
      <c r="DTU4" t="n">
        <v>39.34674105267677</v>
      </c>
      <c r="DTV4" t="n">
        <v>28.09102221277416</v>
      </c>
      <c r="DTW4" t="n">
        <v>23.30025704335317</v>
      </c>
      <c r="DTX4" t="n">
        <v>38.40346089696969</v>
      </c>
      <c r="DTY4" t="n">
        <v>129.9583423191335</v>
      </c>
      <c r="DTZ4" t="n">
        <v>248.5372906557241</v>
      </c>
      <c r="DUA4" t="n">
        <v>302.1963787959808</v>
      </c>
      <c r="DUB4" t="n">
        <v>292.5909618912916</v>
      </c>
      <c r="DUC4" t="n">
        <v>254.7883367692542</v>
      </c>
      <c r="DUD4" t="n">
        <v>230.0954250662886</v>
      </c>
      <c r="DUE4" t="n">
        <v>260.9772557724025</v>
      </c>
      <c r="DUF4" t="n">
        <v>292.3716704434299</v>
      </c>
      <c r="DUG4" t="n">
        <v>299.4851650023983</v>
      </c>
      <c r="DUH4" t="n">
        <v>350.7792969813711</v>
      </c>
      <c r="DUI4" t="n">
        <v>423.7636145617374</v>
      </c>
      <c r="DUJ4" t="n">
        <v>489.4244590527142</v>
      </c>
      <c r="DUK4" t="n">
        <v>561.857964840491</v>
      </c>
      <c r="DUL4" t="n">
        <v>609.6433428428384</v>
      </c>
      <c r="DUM4" t="n">
        <v>664.6859871111494</v>
      </c>
      <c r="DUN4" t="n">
        <v>623.3067536943744</v>
      </c>
      <c r="DUO4" t="n">
        <v>595.8577092695995</v>
      </c>
      <c r="DUP4" t="n">
        <v>431.297099116063</v>
      </c>
      <c r="DUQ4" t="n">
        <v>201.9324096995311</v>
      </c>
      <c r="DUR4" t="n">
        <v>100.9243693074439</v>
      </c>
      <c r="DUS4" t="n">
        <v>66.24944319963494</v>
      </c>
      <c r="DUT4" t="n">
        <v>46.99908718085531</v>
      </c>
      <c r="DUU4" t="n">
        <v>37.07076697192176</v>
      </c>
      <c r="DUV4" t="n">
        <v>58.54469420068708</v>
      </c>
      <c r="DUW4" t="n">
        <v>187.9495877358779</v>
      </c>
      <c r="DUX4" t="n">
        <v>302.286209087162</v>
      </c>
      <c r="DUY4" t="n">
        <v>337.6927189742295</v>
      </c>
      <c r="DUZ4" t="n">
        <v>312.7681063082025</v>
      </c>
      <c r="DVA4" t="n">
        <v>263.5510807257762</v>
      </c>
      <c r="DVB4" t="n">
        <v>238.9388464955402</v>
      </c>
      <c r="DVC4" t="n">
        <v>246.8973399873128</v>
      </c>
      <c r="DVD4" t="n">
        <v>293.3802789775129</v>
      </c>
      <c r="DVE4" t="n">
        <v>282.9889219308686</v>
      </c>
      <c r="DVF4" t="n">
        <v>314.7948022248794</v>
      </c>
      <c r="DVG4" t="n">
        <v>378.0985666113515</v>
      </c>
      <c r="DVH4" t="n">
        <v>413.6577618567768</v>
      </c>
      <c r="DVI4" t="n">
        <v>492.9802841022209</v>
      </c>
      <c r="DVJ4" t="n">
        <v>511.3078126998116</v>
      </c>
      <c r="DVK4" t="n">
        <v>527.321733313767</v>
      </c>
      <c r="DVL4" t="n">
        <v>435.3817223553748</v>
      </c>
      <c r="DVM4" t="n">
        <v>379.8738261269233</v>
      </c>
      <c r="DVN4" t="n">
        <v>269.6072427278215</v>
      </c>
      <c r="DVO4" t="n">
        <v>110.9949747519909</v>
      </c>
      <c r="DVP4" t="n">
        <v>52.66259689563501</v>
      </c>
      <c r="DVQ4" t="n">
        <v>30.0223337587077</v>
      </c>
      <c r="DVR4" t="n">
        <v>22.10166781627208</v>
      </c>
      <c r="DVS4" t="n">
        <v>19.64481521096163</v>
      </c>
      <c r="DVT4" t="n">
        <v>31.86939253777983</v>
      </c>
      <c r="DVU4" t="n">
        <v>135.8946660973391</v>
      </c>
      <c r="DVV4" t="n">
        <v>249.4720714224703</v>
      </c>
      <c r="DVW4" t="n">
        <v>289.8835631361329</v>
      </c>
      <c r="DVX4" t="n">
        <v>287.0619414674918</v>
      </c>
      <c r="DVY4" t="n">
        <v>227.5516743120178</v>
      </c>
      <c r="DVZ4" t="n">
        <v>219.3290425333936</v>
      </c>
      <c r="DWA4" t="n">
        <v>207.1005892247103</v>
      </c>
      <c r="DWB4" t="n">
        <v>258.3351582112548</v>
      </c>
      <c r="DWC4" t="n">
        <v>263.7292724472321</v>
      </c>
      <c r="DWD4" t="n">
        <v>323.2747871876689</v>
      </c>
      <c r="DWE4" t="n">
        <v>400.3925993512658</v>
      </c>
      <c r="DWF4" t="n">
        <v>482.1337665514926</v>
      </c>
      <c r="DWG4" t="n">
        <v>544.738271020938</v>
      </c>
      <c r="DWH4" t="n">
        <v>560.8455917193962</v>
      </c>
      <c r="DWI4" t="n">
        <v>567.4805606099824</v>
      </c>
      <c r="DWJ4" t="n">
        <v>458.2717921145448</v>
      </c>
      <c r="DWK4" t="n">
        <v>416.6633313344682</v>
      </c>
      <c r="DWL4" t="n">
        <v>332.4615012196897</v>
      </c>
      <c r="DWM4" t="n">
        <v>156.2447280989853</v>
      </c>
      <c r="DWN4" t="n">
        <v>80.89500837181858</v>
      </c>
      <c r="DWO4" t="n">
        <v>60.11453629956728</v>
      </c>
      <c r="DWP4" t="n">
        <v>42.60262785299341</v>
      </c>
      <c r="DWQ4" t="n">
        <v>37.44620195595154</v>
      </c>
      <c r="DWR4" t="n">
        <v>56.71019581258074</v>
      </c>
      <c r="DWS4" t="n">
        <v>191.4295114928045</v>
      </c>
      <c r="DWT4" t="n">
        <v>330.2594707766447</v>
      </c>
      <c r="DWU4" t="n">
        <v>382.311506341707</v>
      </c>
      <c r="DWV4" t="n">
        <v>344.8609675014121</v>
      </c>
      <c r="DWW4" t="n">
        <v>280.5730238173414</v>
      </c>
      <c r="DWX4" t="n">
        <v>244.1384462135075</v>
      </c>
      <c r="DWY4" t="n">
        <v>229.2103845282215</v>
      </c>
      <c r="DWZ4" t="n">
        <v>250.3408571182572</v>
      </c>
      <c r="DXA4" t="n">
        <v>276.4317011724635</v>
      </c>
      <c r="DXB4" t="n">
        <v>352.0949736478274</v>
      </c>
      <c r="DXC4" t="n">
        <v>435.3944953939256</v>
      </c>
      <c r="DXD4" t="n">
        <v>540.4737935678361</v>
      </c>
      <c r="DXE4" t="n">
        <v>620.688739772101</v>
      </c>
      <c r="DXF4" t="n">
        <v>698.9574585672144</v>
      </c>
      <c r="DXG4" t="n">
        <v>757.4902362162646</v>
      </c>
      <c r="DXH4" t="n">
        <v>728.0223863795028</v>
      </c>
      <c r="DXI4" t="n">
        <v>683.8428996340488</v>
      </c>
      <c r="DXJ4" t="n">
        <v>501.3419116532513</v>
      </c>
      <c r="DXK4" t="n">
        <v>232.700832567621</v>
      </c>
      <c r="DXL4" t="n">
        <v>115.1558989572818</v>
      </c>
      <c r="DXM4" t="n">
        <v>76.56149169427295</v>
      </c>
      <c r="DXN4" t="n">
        <v>51.59730374284577</v>
      </c>
      <c r="DXO4" t="n">
        <v>41.20082851438202</v>
      </c>
      <c r="DXP4" t="n">
        <v>60.30659155031034</v>
      </c>
      <c r="DXQ4" t="n">
        <v>196.2615301917456</v>
      </c>
      <c r="DXR4" t="n">
        <v>321.4583043667018</v>
      </c>
      <c r="DXS4" t="n">
        <v>363.4801237696935</v>
      </c>
      <c r="DXT4" t="n">
        <v>364.2561851424906</v>
      </c>
      <c r="DXU4" t="n">
        <v>294.8900535812077</v>
      </c>
      <c r="DXV4" t="n">
        <v>271.3185395515885</v>
      </c>
      <c r="DXW4" t="n">
        <v>265.6789232612039</v>
      </c>
      <c r="DXX4" t="n">
        <v>282.427444208691</v>
      </c>
      <c r="DXY4" t="n">
        <v>292.5547995429658</v>
      </c>
      <c r="DXZ4" t="n">
        <v>326.2466938437448</v>
      </c>
      <c r="DYA4" t="n">
        <v>410.0268747203194</v>
      </c>
      <c r="DYB4" t="n">
        <v>491.4239301891901</v>
      </c>
      <c r="DYC4" t="n">
        <v>544.4200699883295</v>
      </c>
      <c r="DYD4" t="n">
        <v>577.9226436579153</v>
      </c>
      <c r="DYE4" t="n">
        <v>595.8988303744261</v>
      </c>
      <c r="DYF4" t="n">
        <v>539.435733034241</v>
      </c>
      <c r="DYG4" t="n">
        <v>486.1704784449582</v>
      </c>
      <c r="DYH4" t="n">
        <v>291.9698662137683</v>
      </c>
      <c r="DYI4" t="n">
        <v>133.9957662013719</v>
      </c>
      <c r="DYJ4" t="n">
        <v>59.7718366373295</v>
      </c>
      <c r="DYK4" t="n">
        <v>36.76781055400306</v>
      </c>
      <c r="DYL4" t="n">
        <v>26.29716020292332</v>
      </c>
      <c r="DYM4" t="n">
        <v>22.98975892872086</v>
      </c>
      <c r="DYN4" t="n">
        <v>38.65425339346518</v>
      </c>
      <c r="DYO4" t="n">
        <v>133.6064091732957</v>
      </c>
      <c r="DYP4" t="n">
        <v>247.6442148826787</v>
      </c>
      <c r="DYQ4" t="n">
        <v>311.8261949701515</v>
      </c>
      <c r="DYR4" t="n">
        <v>281.7215457606267</v>
      </c>
      <c r="DYS4" t="n">
        <v>216.4001760761339</v>
      </c>
      <c r="DYT4" t="n">
        <v>191.6430273835086</v>
      </c>
      <c r="DYU4" t="n">
        <v>198.3470601343133</v>
      </c>
      <c r="DYV4" t="n">
        <v>213.2955079899331</v>
      </c>
      <c r="DYW4" t="n">
        <v>228.704953066518</v>
      </c>
      <c r="DYX4" t="n">
        <v>296.6005602054337</v>
      </c>
      <c r="DYY4" t="n">
        <v>408.1938760488663</v>
      </c>
      <c r="DYZ4" t="n">
        <v>511.2970797058164</v>
      </c>
      <c r="DZA4" t="n">
        <v>608.4107412604042</v>
      </c>
      <c r="DZB4" t="n">
        <v>678.4526057144095</v>
      </c>
      <c r="DZC4" t="n">
        <v>736.1543489953835</v>
      </c>
      <c r="DZD4" t="n">
        <v>682.1330693729773</v>
      </c>
      <c r="DZE4" t="n">
        <v>709.2932906632193</v>
      </c>
      <c r="DZF4" t="n">
        <v>518.3938633505726</v>
      </c>
      <c r="DZG4" t="n">
        <v>235.5247005437018</v>
      </c>
      <c r="DZH4" t="n">
        <v>112.0549932858776</v>
      </c>
      <c r="DZI4" t="n">
        <v>66.96304863390949</v>
      </c>
      <c r="DZJ4" t="n">
        <v>46.85069913942525</v>
      </c>
      <c r="DZK4" t="n">
        <v>36.55634223996133</v>
      </c>
      <c r="DZL4" t="n">
        <v>52.12102937381341</v>
      </c>
      <c r="DZM4" t="n">
        <v>157.2630170828286</v>
      </c>
      <c r="DZN4" t="n">
        <v>249.5065526044111</v>
      </c>
      <c r="DZO4" t="n">
        <v>290.2679512872443</v>
      </c>
      <c r="DZP4" t="n">
        <v>255.2057135887685</v>
      </c>
      <c r="DZQ4" t="n">
        <v>204.1746525596244</v>
      </c>
      <c r="DZR4" t="n">
        <v>170.2515911063866</v>
      </c>
      <c r="DZS4" t="n">
        <v>171.170714217328</v>
      </c>
      <c r="DZT4" t="n">
        <v>193.7022333677225</v>
      </c>
      <c r="DZU4" t="n">
        <v>211.8761693594408</v>
      </c>
      <c r="DZV4" t="n">
        <v>283.2090540206176</v>
      </c>
      <c r="DZW4" t="n">
        <v>376.4186787594538</v>
      </c>
      <c r="DZX4" t="n">
        <v>495.748769761061</v>
      </c>
      <c r="DZY4" t="n">
        <v>551.6735499237423</v>
      </c>
      <c r="DZZ4" t="n">
        <v>618.470389623989</v>
      </c>
      <c r="EAA4" t="n">
        <v>656.2582723495411</v>
      </c>
      <c r="EAB4" t="n">
        <v>618.7458031241824</v>
      </c>
      <c r="EAC4" t="n">
        <v>656.4984607612007</v>
      </c>
      <c r="EAD4" t="n">
        <v>504.9742149472883</v>
      </c>
      <c r="EAE4" t="n">
        <v>241.24184590016</v>
      </c>
      <c r="EAF4" t="n">
        <v>127.6676518871641</v>
      </c>
      <c r="EAG4" t="n">
        <v>85.55982964311188</v>
      </c>
      <c r="EAH4" t="n">
        <v>61.29289205529304</v>
      </c>
      <c r="EAI4" t="n">
        <v>49.11442568384671</v>
      </c>
      <c r="EAJ4" t="n">
        <v>72.16721615470668</v>
      </c>
      <c r="EAK4" t="n">
        <v>225.9040595153584</v>
      </c>
      <c r="EAL4" t="n">
        <v>344.5955714590007</v>
      </c>
      <c r="EAM4" t="n">
        <v>388.990344153133</v>
      </c>
      <c r="EAN4" t="n">
        <v>367.3306849729205</v>
      </c>
      <c r="EAO4" t="n">
        <v>317.9324951836081</v>
      </c>
      <c r="EAP4" t="n">
        <v>293.8244367808389</v>
      </c>
      <c r="EAQ4" t="n">
        <v>314.632531418243</v>
      </c>
      <c r="EAR4" t="n">
        <v>364.5477483009084</v>
      </c>
      <c r="EAS4" t="n">
        <v>376.1511529090463</v>
      </c>
      <c r="EAT4" t="n">
        <v>426.1797350027066</v>
      </c>
      <c r="EAU4" t="n">
        <v>475.5472819407885</v>
      </c>
      <c r="EAV4" t="n">
        <v>527.7427916235381</v>
      </c>
      <c r="EAW4" t="n">
        <v>597.859558279654</v>
      </c>
      <c r="EAX4" t="n">
        <v>667.6733276448448</v>
      </c>
      <c r="EAY4" t="n">
        <v>772.5591643092644</v>
      </c>
      <c r="EAZ4" t="n">
        <v>692.23320613241</v>
      </c>
      <c r="EBA4" t="n">
        <v>662.4121526225465</v>
      </c>
      <c r="EBB4" t="n">
        <v>470.9441976031125</v>
      </c>
      <c r="EBC4" t="n">
        <v>212.9877738921246</v>
      </c>
      <c r="EBD4" t="n">
        <v>103.6612995933701</v>
      </c>
      <c r="EBE4" t="n">
        <v>62.83786199785815</v>
      </c>
      <c r="EBF4" t="n">
        <v>43.46742209852506</v>
      </c>
      <c r="EBG4" t="n">
        <v>35.95865803832567</v>
      </c>
      <c r="EBH4" t="n">
        <v>50.80484853019733</v>
      </c>
      <c r="EBI4" t="n">
        <v>168.2375047664891</v>
      </c>
      <c r="EBJ4" t="n">
        <v>273.9959706144423</v>
      </c>
      <c r="EBK4" t="n">
        <v>323.4219702305745</v>
      </c>
      <c r="EBL4" t="n">
        <v>315.9892419623935</v>
      </c>
      <c r="EBM4" t="n">
        <v>253.2999823598498</v>
      </c>
      <c r="EBN4" t="n">
        <v>225.2699514410845</v>
      </c>
      <c r="EBO4" t="n">
        <v>231.1342484980846</v>
      </c>
      <c r="EBP4" t="n">
        <v>254.0013496393792</v>
      </c>
      <c r="EBQ4" t="n">
        <v>266.393635835972</v>
      </c>
      <c r="EBR4" t="n">
        <v>334.5430414854988</v>
      </c>
      <c r="EBS4" t="n">
        <v>426.445472047074</v>
      </c>
      <c r="EBT4" t="n">
        <v>504.5421843700582</v>
      </c>
      <c r="EBU4" t="n">
        <v>566.2055823153648</v>
      </c>
      <c r="EBV4" t="n">
        <v>625.527206125547</v>
      </c>
      <c r="EBW4" t="n">
        <v>706.5696343403482</v>
      </c>
      <c r="EBX4" t="n">
        <v>674.3425086323778</v>
      </c>
      <c r="EBY4" t="n">
        <v>657.6931700223736</v>
      </c>
      <c r="EBZ4" t="n">
        <v>519.3120296764988</v>
      </c>
      <c r="ECA4" t="n">
        <v>232.1191282252082</v>
      </c>
      <c r="ECB4" t="n">
        <v>106.2865869831314</v>
      </c>
      <c r="ECC4" t="n">
        <v>61.31999553674206</v>
      </c>
      <c r="ECD4" t="n">
        <v>38.99824029210274</v>
      </c>
      <c r="ECE4" t="n">
        <v>26.03917118690467</v>
      </c>
      <c r="ECF4" t="n">
        <v>32.77696851824255</v>
      </c>
      <c r="ECG4" t="n">
        <v>110.7892661586726</v>
      </c>
      <c r="ECH4" t="n">
        <v>169.3636086621274</v>
      </c>
      <c r="ECI4" t="n">
        <v>198.0106413259356</v>
      </c>
      <c r="ECJ4" t="n">
        <v>158.6885965289252</v>
      </c>
      <c r="ECK4" t="n">
        <v>120.9191437300195</v>
      </c>
      <c r="ECL4" t="n">
        <v>98.5119373850533</v>
      </c>
      <c r="ECM4" t="n">
        <v>106.3765260080328</v>
      </c>
      <c r="ECN4" t="n">
        <v>109.2006794776619</v>
      </c>
      <c r="ECO4" t="n">
        <v>120.8583715229366</v>
      </c>
      <c r="ECP4" t="n">
        <v>152.7409824570408</v>
      </c>
      <c r="ECQ4" t="n">
        <v>208.5077342451762</v>
      </c>
      <c r="ECR4" t="n">
        <v>274.4664812213873</v>
      </c>
      <c r="ECS4" t="n">
        <v>346.6993393718106</v>
      </c>
      <c r="ECT4" t="n">
        <v>369.1360753343694</v>
      </c>
      <c r="ECU4" t="n">
        <v>427.0293951967669</v>
      </c>
      <c r="ECV4" t="n">
        <v>419.5468280598467</v>
      </c>
      <c r="ECW4" t="n">
        <v>349.883022355059</v>
      </c>
      <c r="ECX4" t="n">
        <v>204.2244315996657</v>
      </c>
      <c r="ECY4" t="n">
        <v>88.30963355841638</v>
      </c>
      <c r="ECZ4" t="n">
        <v>44.91362421952614</v>
      </c>
      <c r="EDA4" t="n">
        <v>30.22769689213969</v>
      </c>
      <c r="EDB4" t="n">
        <v>20.30912724365282</v>
      </c>
      <c r="EDC4" t="n">
        <v>16.5930720737775</v>
      </c>
      <c r="EDD4" t="n">
        <v>28.62537929478746</v>
      </c>
      <c r="EDE4" t="n">
        <v>115.5766907940643</v>
      </c>
      <c r="EDF4" t="n">
        <v>192.7265079616405</v>
      </c>
      <c r="EDG4" t="n">
        <v>209.4738347421879</v>
      </c>
      <c r="EDH4" t="n">
        <v>202.2834066352296</v>
      </c>
      <c r="EDI4" t="n">
        <v>154.0949036575365</v>
      </c>
      <c r="EDJ4" t="n">
        <v>120.9114945113847</v>
      </c>
      <c r="EDK4" t="n">
        <v>117.754410852458</v>
      </c>
      <c r="EDL4" t="n">
        <v>134.8212940645218</v>
      </c>
      <c r="EDM4" t="n">
        <v>129.1906538495793</v>
      </c>
      <c r="EDN4" t="n">
        <v>146.4618269318226</v>
      </c>
      <c r="EDO4" t="n">
        <v>187.6813325677617</v>
      </c>
      <c r="EDP4" t="n">
        <v>256.0972831941633</v>
      </c>
      <c r="EDQ4" t="n">
        <v>305.4730313490598</v>
      </c>
      <c r="EDR4" t="n">
        <v>336.9216982928072</v>
      </c>
      <c r="EDS4" t="n">
        <v>392.9340225713776</v>
      </c>
      <c r="EDT4" t="n">
        <v>365.8990347107663</v>
      </c>
      <c r="EDU4" t="n">
        <v>305.4543050978757</v>
      </c>
      <c r="EDV4" t="n">
        <v>162.7238094459813</v>
      </c>
      <c r="EDW4" t="n">
        <v>68.66624551875184</v>
      </c>
      <c r="EDX4" t="n">
        <v>40.27272774508054</v>
      </c>
      <c r="EDY4" t="n">
        <v>24.52039502337362</v>
      </c>
      <c r="EDZ4" t="n">
        <v>13.96788418048018</v>
      </c>
      <c r="EEA4" t="n">
        <v>11.80929617211911</v>
      </c>
      <c r="EEB4" t="n">
        <v>21.00998328458534</v>
      </c>
      <c r="EEC4" t="n">
        <v>78.94093094266134</v>
      </c>
      <c r="EED4" t="n">
        <v>121.6338922911585</v>
      </c>
      <c r="EEE4" t="n">
        <v>135.9348335768707</v>
      </c>
      <c r="EEF4" t="n">
        <v>127.3313367526642</v>
      </c>
      <c r="EEG4" t="n">
        <v>95.19074414380768</v>
      </c>
      <c r="EEH4" t="n">
        <v>77.9741189209563</v>
      </c>
      <c r="EEI4" t="n">
        <v>80.2979520573525</v>
      </c>
      <c r="EEJ4" t="n">
        <v>98.29191456235272</v>
      </c>
      <c r="EEK4" t="n">
        <v>107.9473476894133</v>
      </c>
      <c r="EEL4" t="n">
        <v>130.9168917461382</v>
      </c>
      <c r="EEM4" t="n">
        <v>194.1585647779463</v>
      </c>
      <c r="EEN4" t="n">
        <v>303.1374765299221</v>
      </c>
      <c r="EEO4" t="n">
        <v>368.7537579500034</v>
      </c>
      <c r="EEP4" t="n">
        <v>434.4939827758274</v>
      </c>
      <c r="EEQ4" t="n">
        <v>490.1718095900471</v>
      </c>
      <c r="EER4" t="n">
        <v>466.942096691572</v>
      </c>
      <c r="EES4" t="n">
        <v>483.9925029493969</v>
      </c>
      <c r="EET4" t="n">
        <v>297.1205754805619</v>
      </c>
      <c r="EEU4" t="n">
        <v>127.9098838672532</v>
      </c>
      <c r="EEV4" t="n">
        <v>68.0777342145057</v>
      </c>
      <c r="EEW4" t="n">
        <v>41.86690348875676</v>
      </c>
      <c r="EEX4" t="n">
        <v>31.7889449744488</v>
      </c>
      <c r="EEY4" t="n">
        <v>24.39068190631108</v>
      </c>
      <c r="EEZ4" t="n">
        <v>40.29517153228293</v>
      </c>
      <c r="EFA4" t="n">
        <v>134.1512485295415</v>
      </c>
      <c r="EFB4" t="n">
        <v>231.3747904824327</v>
      </c>
      <c r="EFC4" t="n">
        <v>271.6627213938967</v>
      </c>
      <c r="EFD4" t="n">
        <v>254.077980194846</v>
      </c>
      <c r="EFE4" t="n">
        <v>226.768838788572</v>
      </c>
      <c r="EFF4" t="n">
        <v>204.1381511816844</v>
      </c>
      <c r="EFG4" t="n">
        <v>201.5449345141355</v>
      </c>
      <c r="EFH4" t="n">
        <v>219.2688982377467</v>
      </c>
      <c r="EFI4" t="n">
        <v>208.6252334720052</v>
      </c>
      <c r="EFJ4" t="n">
        <v>216.8567003540074</v>
      </c>
      <c r="EFK4" t="n">
        <v>293.3722617089205</v>
      </c>
      <c r="EFL4" t="n">
        <v>400.6848088166242</v>
      </c>
      <c r="EFM4" t="n">
        <v>478.2586022294623</v>
      </c>
      <c r="EFN4" t="n">
        <v>532.7271090833428</v>
      </c>
      <c r="EFO4" t="n">
        <v>579.3207200329387</v>
      </c>
      <c r="EFP4" t="n">
        <v>543.2304300699491</v>
      </c>
      <c r="EFQ4" t="n">
        <v>517.962378126364</v>
      </c>
      <c r="EFR4" t="n">
        <v>299.1425816914245</v>
      </c>
      <c r="EFS4" t="n">
        <v>120.4628877993156</v>
      </c>
      <c r="EFT4" t="n">
        <v>53.16976729418197</v>
      </c>
      <c r="EFU4" t="n">
        <v>33.73822632571989</v>
      </c>
      <c r="EFV4" t="n">
        <v>25.94030012006867</v>
      </c>
      <c r="EFW4" t="n">
        <v>21.7622325628356</v>
      </c>
      <c r="EFX4" t="n">
        <v>27.19149989719686</v>
      </c>
      <c r="EFY4" t="n">
        <v>83.72353892049063</v>
      </c>
      <c r="EFZ4" t="n">
        <v>132.1898717893513</v>
      </c>
      <c r="EGA4" t="n">
        <v>165.3548986119287</v>
      </c>
      <c r="EGB4" t="n">
        <v>180.9518576186868</v>
      </c>
      <c r="EGC4" t="n">
        <v>157.8368526365651</v>
      </c>
      <c r="EGD4" t="n">
        <v>162.6694718049756</v>
      </c>
      <c r="EGE4" t="n">
        <v>173.3026970591584</v>
      </c>
      <c r="EGF4" t="n">
        <v>206.3251954123174</v>
      </c>
      <c r="EGG4" t="n">
        <v>201.0643023531094</v>
      </c>
      <c r="EGH4" t="n">
        <v>236.3257447827393</v>
      </c>
      <c r="EGI4" t="n">
        <v>332.4517791716347</v>
      </c>
      <c r="EGJ4" t="n">
        <v>457.3838248673725</v>
      </c>
      <c r="EGK4" t="n">
        <v>577.1210835248278</v>
      </c>
      <c r="EGL4" t="n">
        <v>638.4257803433538</v>
      </c>
      <c r="EGM4" t="n">
        <v>725.7964586398163</v>
      </c>
      <c r="EGN4" t="n">
        <v>695.6746808791117</v>
      </c>
      <c r="EGO4" t="n">
        <v>723.9743248001244</v>
      </c>
      <c r="EGP4" t="n">
        <v>601.5708367733054</v>
      </c>
      <c r="EGQ4" t="n">
        <v>289.6932723363731</v>
      </c>
      <c r="EGR4" t="n">
        <v>147.002126932866</v>
      </c>
      <c r="EGS4" t="n">
        <v>91.40641174498587</v>
      </c>
      <c r="EGT4" t="n">
        <v>62.49929839194214</v>
      </c>
      <c r="EGU4" t="n">
        <v>50.58511366746851</v>
      </c>
      <c r="EGV4" t="n">
        <v>72.26165484494688</v>
      </c>
      <c r="EGW4" t="n">
        <v>223.7331533859133</v>
      </c>
      <c r="EGX4" t="n">
        <v>349.0549224812677</v>
      </c>
      <c r="EGY4" t="n">
        <v>409.9489992490173</v>
      </c>
      <c r="EGZ4" t="n">
        <v>384.4010225944376</v>
      </c>
      <c r="EHA4" t="n">
        <v>332.7199715940596</v>
      </c>
      <c r="EHB4" t="n">
        <v>323.5919630577127</v>
      </c>
      <c r="EHC4" t="n">
        <v>326.9280434604453</v>
      </c>
      <c r="EHD4" t="n">
        <v>390.3459153481585</v>
      </c>
      <c r="EHE4" t="n">
        <v>395.5533356666208</v>
      </c>
      <c r="EHF4" t="n">
        <v>449.6383529811915</v>
      </c>
      <c r="EHG4" t="n">
        <v>492.0912817857595</v>
      </c>
      <c r="EHH4" t="n">
        <v>614.8036127119582</v>
      </c>
      <c r="EHI4" t="n">
        <v>672.8885044967512</v>
      </c>
      <c r="EHJ4" t="n">
        <v>748.5534951940868</v>
      </c>
      <c r="EHK4" t="n">
        <v>815.7241312377134</v>
      </c>
      <c r="EHL4" t="n">
        <v>733.1585919693903</v>
      </c>
      <c r="EHM4" t="n">
        <v>782.3268176668189</v>
      </c>
      <c r="EHN4" t="n">
        <v>612.8982733793814</v>
      </c>
      <c r="EHO4" t="n">
        <v>291.5765462557488</v>
      </c>
      <c r="EHP4" t="n">
        <v>151.568587591687</v>
      </c>
      <c r="EHQ4" t="n">
        <v>98.84669805782939</v>
      </c>
      <c r="EHR4" t="n">
        <v>66.10283442831476</v>
      </c>
      <c r="EHS4" t="n">
        <v>52.29330064818244</v>
      </c>
      <c r="EHT4" t="n">
        <v>75.27891019939044</v>
      </c>
      <c r="EHU4" t="n">
        <v>224.127184269148</v>
      </c>
      <c r="EHV4" t="n">
        <v>333.0168280370945</v>
      </c>
      <c r="EHW4" t="n">
        <v>414.988990570629</v>
      </c>
      <c r="EHX4" t="n">
        <v>392.3383393962313</v>
      </c>
      <c r="EHY4" t="n">
        <v>305.9424118490201</v>
      </c>
      <c r="EHZ4" t="n">
        <v>279.6339026646845</v>
      </c>
      <c r="EIA4" t="n">
        <v>294.4185281583994</v>
      </c>
      <c r="EIB4" t="n">
        <v>342.7901074914541</v>
      </c>
      <c r="EIC4" t="n">
        <v>349.5270777823927</v>
      </c>
      <c r="EID4" t="n">
        <v>399.2982674900742</v>
      </c>
      <c r="EIE4" t="n">
        <v>473.6690412564985</v>
      </c>
      <c r="EIF4" t="n">
        <v>603.1478339060889</v>
      </c>
      <c r="EIG4" t="n">
        <v>670.3083125500503</v>
      </c>
      <c r="EIH4" t="n">
        <v>714.8987078416715</v>
      </c>
      <c r="EII4" t="n">
        <v>792.299303915131</v>
      </c>
      <c r="EIJ4" t="n">
        <v>760.1729811961725</v>
      </c>
      <c r="EIK4" t="n">
        <v>801.6158204563186</v>
      </c>
      <c r="EIL4" t="n">
        <v>641.8328604677635</v>
      </c>
      <c r="EIM4" t="n">
        <v>299.6949247978781</v>
      </c>
      <c r="EIN4" t="n">
        <v>152.3430008521239</v>
      </c>
      <c r="EIO4" t="n">
        <v>101.6867993293477</v>
      </c>
      <c r="EIP4" t="n">
        <v>68.54968262508322</v>
      </c>
      <c r="EIQ4" t="n">
        <v>54.01599138054138</v>
      </c>
      <c r="EIR4" t="n">
        <v>79.58427430733204</v>
      </c>
      <c r="EIS4" t="n">
        <v>239.9940237082056</v>
      </c>
      <c r="EIT4" t="n">
        <v>359.7228510350363</v>
      </c>
      <c r="EIU4" t="n">
        <v>411.2477989872936</v>
      </c>
      <c r="EIV4" t="n">
        <v>399.8567263353698</v>
      </c>
      <c r="EIW4" t="n">
        <v>326.0015661637756</v>
      </c>
      <c r="EIX4" t="n">
        <v>305.1598493948605</v>
      </c>
      <c r="EIY4" t="n">
        <v>331.4003487759457</v>
      </c>
      <c r="EIZ4" t="n">
        <v>388.2347276059068</v>
      </c>
      <c r="EJA4" t="n">
        <v>406.5744725307757</v>
      </c>
      <c r="EJB4" t="n">
        <v>470.1038179207105</v>
      </c>
      <c r="EJC4" t="n">
        <v>533.2695617077776</v>
      </c>
      <c r="EJD4" t="n">
        <v>617.0431992226438</v>
      </c>
      <c r="EJE4" t="n">
        <v>712.0591709056637</v>
      </c>
      <c r="EJF4" t="n">
        <v>750.7658165660412</v>
      </c>
      <c r="EJG4" t="n">
        <v>888.2033228143031</v>
      </c>
      <c r="EJH4" t="n">
        <v>816.6267995121227</v>
      </c>
      <c r="EJI4" t="n">
        <v>877.5972783859125</v>
      </c>
      <c r="EJJ4" t="n">
        <v>668.4116074605521</v>
      </c>
      <c r="EJK4" t="n">
        <v>325.8557265720817</v>
      </c>
      <c r="EJL4" t="n">
        <v>159.5412715317471</v>
      </c>
      <c r="EJM4" t="n">
        <v>104.5267079260857</v>
      </c>
      <c r="EJN4" t="n">
        <v>71.33112062294876</v>
      </c>
      <c r="EJO4" t="n">
        <v>56.01573644430083</v>
      </c>
      <c r="EJP4" t="n">
        <v>77.66230998239759</v>
      </c>
      <c r="EJQ4" t="n">
        <v>229.2359102207116</v>
      </c>
      <c r="EJR4" t="n">
        <v>364.2333817469369</v>
      </c>
      <c r="EJS4" t="n">
        <v>398.3174856973735</v>
      </c>
      <c r="EJT4" t="n">
        <v>363.222121293698</v>
      </c>
      <c r="EJU4" t="n">
        <v>313.5952629886652</v>
      </c>
      <c r="EJV4" t="n">
        <v>284.9665724865631</v>
      </c>
      <c r="EJW4" t="n">
        <v>296.1766701828175</v>
      </c>
      <c r="EJX4" t="n">
        <v>347.0239468535661</v>
      </c>
      <c r="EJY4" t="n">
        <v>357.2270587787411</v>
      </c>
      <c r="EJZ4" t="n">
        <v>425.0581224453738</v>
      </c>
      <c r="EKA4" t="n">
        <v>510.5868457111135</v>
      </c>
      <c r="EKB4" t="n">
        <v>610.8107019760552</v>
      </c>
      <c r="EKC4" t="n">
        <v>656.1903099647155</v>
      </c>
      <c r="EKD4" t="n">
        <v>752.4602363616448</v>
      </c>
      <c r="EKE4" t="n">
        <v>796.5511613826051</v>
      </c>
      <c r="EKF4" t="n">
        <v>765.335312345493</v>
      </c>
      <c r="EKG4" t="n">
        <v>744.8538655684924</v>
      </c>
      <c r="EKH4" t="n">
        <v>587.179982573611</v>
      </c>
      <c r="EKI4" t="n">
        <v>266.2839835365832</v>
      </c>
      <c r="EKJ4" t="n">
        <v>138.1455808690142</v>
      </c>
      <c r="EKK4" t="n">
        <v>88.22624309543436</v>
      </c>
      <c r="EKL4" t="n">
        <v>59.09572097539374</v>
      </c>
      <c r="EKM4" t="n">
        <v>45.94028447674016</v>
      </c>
      <c r="EKN4" t="n">
        <v>69.88267818705238</v>
      </c>
      <c r="EKO4" t="n">
        <v>198.3261078610763</v>
      </c>
      <c r="EKP4" t="n">
        <v>322.504696080655</v>
      </c>
      <c r="EKQ4" t="n">
        <v>347.0089701038203</v>
      </c>
      <c r="EKR4" t="n">
        <v>317.7410977811135</v>
      </c>
      <c r="EKS4" t="n">
        <v>250.3818364543133</v>
      </c>
      <c r="EKT4" t="n">
        <v>207.7436519112099</v>
      </c>
      <c r="EKU4" t="n">
        <v>222.3796684594408</v>
      </c>
      <c r="EKV4" t="n">
        <v>277.7520388874938</v>
      </c>
      <c r="EKW4" t="n">
        <v>287.5281885716141</v>
      </c>
      <c r="EKX4" t="n">
        <v>331.7110243207803</v>
      </c>
      <c r="EKY4" t="n">
        <v>396.8414776932325</v>
      </c>
      <c r="EKZ4" t="n">
        <v>474.1098905019081</v>
      </c>
      <c r="ELA4" t="n">
        <v>539.0765840661142</v>
      </c>
      <c r="ELB4" t="n">
        <v>545.0793601677991</v>
      </c>
      <c r="ELC4" t="n">
        <v>597.0896841505453</v>
      </c>
      <c r="ELD4" t="n">
        <v>543.1616359036956</v>
      </c>
      <c r="ELE4" t="n">
        <v>519.9944596825239</v>
      </c>
      <c r="ELF4" t="n">
        <v>330.5115302179785</v>
      </c>
      <c r="ELG4" t="n">
        <v>146.6367921654467</v>
      </c>
      <c r="ELH4" t="n">
        <v>78.70064786188654</v>
      </c>
      <c r="ELI4" t="n">
        <v>49.42913852216971</v>
      </c>
      <c r="ELJ4" t="n">
        <v>34.81966044191083</v>
      </c>
      <c r="ELK4" t="n">
        <v>29.07211351047034</v>
      </c>
      <c r="ELL4" t="n">
        <v>39.95932715550403</v>
      </c>
      <c r="ELM4" t="n">
        <v>127.6507780698436</v>
      </c>
      <c r="ELN4" t="n">
        <v>217.3204953709937</v>
      </c>
      <c r="ELO4" t="n">
        <v>266.5084100153313</v>
      </c>
      <c r="ELP4" t="n">
        <v>248.6438032939261</v>
      </c>
      <c r="ELQ4" t="n">
        <v>202.5693960504483</v>
      </c>
      <c r="ELR4" t="n">
        <v>179.015150093446</v>
      </c>
      <c r="ELS4" t="n">
        <v>174.8462220512633</v>
      </c>
      <c r="ELT4" t="n">
        <v>202.5916672937922</v>
      </c>
      <c r="ELU4" t="n">
        <v>203.4586392768982</v>
      </c>
      <c r="ELV4" t="n">
        <v>231.1936095418082</v>
      </c>
      <c r="ELW4" t="n">
        <v>336.7600715626031</v>
      </c>
      <c r="ELX4" t="n">
        <v>424.2789349662526</v>
      </c>
      <c r="ELY4" t="n">
        <v>518.4755924905164</v>
      </c>
      <c r="ELZ4" t="n">
        <v>511.2203629174887</v>
      </c>
      <c r="EMA4" t="n">
        <v>569.4522456026812</v>
      </c>
      <c r="EMB4" t="n">
        <v>537.9692662722</v>
      </c>
      <c r="EMC4" t="n">
        <v>500.7655596741188</v>
      </c>
      <c r="EMD4" t="n">
        <v>350.864750083954</v>
      </c>
      <c r="EME4" t="n">
        <v>165.1758900400228</v>
      </c>
      <c r="EMF4" t="n">
        <v>81.59851078279017</v>
      </c>
      <c r="EMG4" t="n">
        <v>53.16292220122201</v>
      </c>
      <c r="EMH4" t="n">
        <v>34.57697695455269</v>
      </c>
      <c r="EMI4" t="n">
        <v>25.47459604395553</v>
      </c>
      <c r="EMJ4" t="n">
        <v>38.85387698442226</v>
      </c>
      <c r="EMK4" t="n">
        <v>122.7039516726518</v>
      </c>
      <c r="EML4" t="n">
        <v>211.3481384477228</v>
      </c>
      <c r="EMM4" t="n">
        <v>268.7775162047441</v>
      </c>
      <c r="EMN4" t="n">
        <v>250.3727153715218</v>
      </c>
      <c r="EMO4" t="n">
        <v>222.4667447730686</v>
      </c>
      <c r="EMP4" t="n">
        <v>210.5804371355571</v>
      </c>
      <c r="EMQ4" t="n">
        <v>217.8681820814276</v>
      </c>
      <c r="EMR4" t="n">
        <v>268.1055201665038</v>
      </c>
      <c r="EMS4" t="n">
        <v>280.3529736907511</v>
      </c>
      <c r="EMT4" t="n">
        <v>325.5868948541111</v>
      </c>
      <c r="EMU4" t="n">
        <v>407.2666655813168</v>
      </c>
      <c r="EMV4" t="n">
        <v>515.412055773241</v>
      </c>
      <c r="EMW4" t="n">
        <v>555.0717934285846</v>
      </c>
      <c r="EMX4" t="n">
        <v>595.0825528904655</v>
      </c>
      <c r="EMY4" t="n">
        <v>680.9999177047987</v>
      </c>
      <c r="EMZ4" t="n">
        <v>680.6239013786394</v>
      </c>
      <c r="ENA4" t="n">
        <v>653.7912938322054</v>
      </c>
      <c r="ENB4" t="n">
        <v>421.4078134414097</v>
      </c>
      <c r="ENC4" t="n">
        <v>201.8443269890086</v>
      </c>
      <c r="END4" t="n">
        <v>101.7321937843852</v>
      </c>
      <c r="ENE4" t="n">
        <v>65.32782496382136</v>
      </c>
      <c r="ENF4" t="n">
        <v>44.43077419444685</v>
      </c>
      <c r="ENG4" t="n">
        <v>34.22037989060141</v>
      </c>
      <c r="ENH4" t="n">
        <v>51.76111922855104</v>
      </c>
      <c r="ENI4" t="n">
        <v>178.4427022512095</v>
      </c>
      <c r="ENJ4" t="n">
        <v>315.5923753499806</v>
      </c>
      <c r="ENK4" t="n">
        <v>372.444885329982</v>
      </c>
      <c r="ENL4" t="n">
        <v>360.5320437399116</v>
      </c>
      <c r="ENM4" t="n">
        <v>304.1842106749003</v>
      </c>
      <c r="ENN4" t="n">
        <v>279.7530845854678</v>
      </c>
      <c r="ENO4" t="n">
        <v>278.8737443981613</v>
      </c>
      <c r="ENP4" t="n">
        <v>330.6496644268058</v>
      </c>
      <c r="ENQ4" t="n">
        <v>332.0993009608721</v>
      </c>
      <c r="ENR4" t="n">
        <v>383.7080891656945</v>
      </c>
      <c r="ENS4" t="n">
        <v>461.7122602842459</v>
      </c>
      <c r="ENT4" t="n">
        <v>539.9561422407762</v>
      </c>
      <c r="ENU4" t="n">
        <v>622.0219958151283</v>
      </c>
      <c r="ENV4" t="n">
        <v>685.0603774263795</v>
      </c>
      <c r="ENW4" t="n">
        <v>741.5545316078268</v>
      </c>
      <c r="ENX4" t="n">
        <v>713.2910426911579</v>
      </c>
      <c r="ENY4" t="n">
        <v>706.1377447900354</v>
      </c>
      <c r="ENZ4" t="n">
        <v>504.4006444693735</v>
      </c>
      <c r="EOA4" t="n">
        <v>226.5188576643125</v>
      </c>
      <c r="EOB4" t="n">
        <v>119.52788809569</v>
      </c>
      <c r="EOC4" t="n">
        <v>75.77503333996795</v>
      </c>
      <c r="EOD4" t="n">
        <v>52.74154071100361</v>
      </c>
      <c r="EOE4" t="n">
        <v>45.58457849389117</v>
      </c>
      <c r="EOF4" t="n">
        <v>67.50139952763399</v>
      </c>
      <c r="EOG4" t="n">
        <v>219.1852143628636</v>
      </c>
      <c r="EOH4" t="n">
        <v>358.0256735402186</v>
      </c>
      <c r="EOI4" t="n">
        <v>419.9420951306495</v>
      </c>
      <c r="EOJ4" t="n">
        <v>389.0893712502209</v>
      </c>
      <c r="EOK4" t="n">
        <v>328.4764049420089</v>
      </c>
      <c r="EOL4" t="n">
        <v>300.6576703765883</v>
      </c>
      <c r="EOM4" t="n">
        <v>334.6726521144915</v>
      </c>
      <c r="EON4" t="n">
        <v>379.0600550079623</v>
      </c>
      <c r="EOO4" t="n">
        <v>406.1307112936008</v>
      </c>
      <c r="EOP4" t="n">
        <v>433.8240260282856</v>
      </c>
      <c r="EOQ4" t="n">
        <v>497.8825771657554</v>
      </c>
      <c r="EOR4" t="n">
        <v>608.4224325945956</v>
      </c>
      <c r="EOS4" t="n">
        <v>668.5682948210891</v>
      </c>
      <c r="EOT4" t="n">
        <v>735.2594700213779</v>
      </c>
      <c r="EOU4" t="n">
        <v>790.2938415668766</v>
      </c>
      <c r="EOV4" t="n">
        <v>747.1559812255523</v>
      </c>
      <c r="EOW4" t="n">
        <v>738.4315677150942</v>
      </c>
      <c r="EOX4" t="n">
        <v>495.2357769147855</v>
      </c>
      <c r="EOY4" t="n">
        <v>238.2101797542304</v>
      </c>
      <c r="EOZ4" t="n">
        <v>111.3415763615352</v>
      </c>
      <c r="EPA4" t="n">
        <v>73.20138563634852</v>
      </c>
      <c r="EPB4" t="n">
        <v>48.87305196930355</v>
      </c>
      <c r="EPC4" t="n">
        <v>36.6075066248399</v>
      </c>
      <c r="EPD4" t="n">
        <v>51.42631640395729</v>
      </c>
      <c r="EPE4" t="n">
        <v>163.7507517074289</v>
      </c>
      <c r="EPF4" t="n">
        <v>283.019347325866</v>
      </c>
      <c r="EPG4" t="n">
        <v>315.6028486308101</v>
      </c>
      <c r="EPH4" t="n">
        <v>320.2662873084716</v>
      </c>
      <c r="EPI4" t="n">
        <v>270.5725503685065</v>
      </c>
      <c r="EPJ4" t="n">
        <v>244.1943331988832</v>
      </c>
      <c r="EPK4" t="n">
        <v>246.7475196568583</v>
      </c>
      <c r="EPL4" t="n">
        <v>279.6600400308777</v>
      </c>
      <c r="EPM4" t="n">
        <v>297.2490985083522</v>
      </c>
      <c r="EPN4" t="n">
        <v>342.5581095938667</v>
      </c>
      <c r="EPO4" t="n">
        <v>389.0390451155781</v>
      </c>
      <c r="EPP4" t="n">
        <v>503.2348974063659</v>
      </c>
      <c r="EPQ4" t="n">
        <v>572.2615071652494</v>
      </c>
      <c r="EPR4" t="n">
        <v>631.8175406239113</v>
      </c>
      <c r="EPS4" t="n">
        <v>713.1375417149532</v>
      </c>
      <c r="EPT4" t="n">
        <v>691.5831206801577</v>
      </c>
      <c r="EPU4" t="n">
        <v>674.3630804557832</v>
      </c>
      <c r="EPV4" t="n">
        <v>450.1954384984516</v>
      </c>
      <c r="EPW4" t="n">
        <v>184.3535805711743</v>
      </c>
      <c r="EPX4" t="n">
        <v>97.17983638848995</v>
      </c>
      <c r="EPY4" t="n">
        <v>63.84918376781913</v>
      </c>
      <c r="EPZ4" t="n">
        <v>41.74007867095015</v>
      </c>
      <c r="EQA4" t="n">
        <v>34.65968753919897</v>
      </c>
      <c r="EQB4" t="n">
        <v>49.8904648398974</v>
      </c>
      <c r="EQC4" t="n">
        <v>181.9123845799683</v>
      </c>
      <c r="EQD4" t="n">
        <v>307.5970531757096</v>
      </c>
      <c r="EQE4" t="n">
        <v>360.8014838664872</v>
      </c>
      <c r="EQF4" t="n">
        <v>359.4490249247636</v>
      </c>
      <c r="EQG4" t="n">
        <v>295.6538103025038</v>
      </c>
      <c r="EQH4" t="n">
        <v>258.9137076772146</v>
      </c>
      <c r="EQI4" t="n">
        <v>261.6712969857518</v>
      </c>
      <c r="EQJ4" t="n">
        <v>312.0374743138423</v>
      </c>
      <c r="EQK4" t="n">
        <v>286.8156302470626</v>
      </c>
      <c r="EQL4" t="n">
        <v>330.2275455299082</v>
      </c>
      <c r="EQM4" t="n">
        <v>408.0619990860259</v>
      </c>
      <c r="EQN4" t="n">
        <v>452.7119211503468</v>
      </c>
      <c r="EQO4" t="n">
        <v>491.8252616721933</v>
      </c>
      <c r="EQP4" t="n">
        <v>513.6971353866618</v>
      </c>
      <c r="EQQ4" t="n">
        <v>566.3880237189969</v>
      </c>
      <c r="EQR4" t="n">
        <v>501.1317020339256</v>
      </c>
      <c r="EQS4" t="n">
        <v>459.4484043703029</v>
      </c>
      <c r="EQT4" t="n">
        <v>307.1182185740524</v>
      </c>
      <c r="EQU4" t="n">
        <v>139.3684959665134</v>
      </c>
      <c r="EQV4" t="n">
        <v>63.96795671741422</v>
      </c>
      <c r="EQW4" t="n">
        <v>41.57136844196521</v>
      </c>
      <c r="EQX4" t="n">
        <v>28.42578962901953</v>
      </c>
      <c r="EQY4" t="n">
        <v>23.82673484475231</v>
      </c>
      <c r="EQZ4" t="n">
        <v>36.38099599713738</v>
      </c>
      <c r="ERA4" t="n">
        <v>107.5077829173076</v>
      </c>
      <c r="ERB4" t="n">
        <v>198.0150840143255</v>
      </c>
      <c r="ERC4" t="n">
        <v>236.5023793569623</v>
      </c>
      <c r="ERD4" t="n">
        <v>211.9343621200492</v>
      </c>
      <c r="ERE4" t="n">
        <v>168.0708788998931</v>
      </c>
      <c r="ERF4" t="n">
        <v>132.8206151973066</v>
      </c>
      <c r="ERG4" t="n">
        <v>131.4897095749673</v>
      </c>
      <c r="ERH4" t="n">
        <v>155.0427719135664</v>
      </c>
      <c r="ERI4" t="n">
        <v>170.7614375771585</v>
      </c>
      <c r="ERJ4" t="n">
        <v>187.0221197382881</v>
      </c>
      <c r="ERK4" t="n">
        <v>235.1338242898962</v>
      </c>
      <c r="ERL4" t="n">
        <v>297.0013325846109</v>
      </c>
      <c r="ERM4" t="n">
        <v>325.5898478811952</v>
      </c>
      <c r="ERN4" t="n">
        <v>402.0750791537761</v>
      </c>
      <c r="ERO4" t="n">
        <v>476.2265632265418</v>
      </c>
      <c r="ERP4" t="n">
        <v>413.8049178159164</v>
      </c>
      <c r="ERQ4" t="n">
        <v>379.7057408591931</v>
      </c>
      <c r="ERR4" t="n">
        <v>208.7586508612073</v>
      </c>
      <c r="ERS4" t="n">
        <v>97.46729939395397</v>
      </c>
      <c r="ERT4" t="n">
        <v>48.26321421742869</v>
      </c>
      <c r="ERU4" t="n">
        <v>29.16496839058343</v>
      </c>
      <c r="ERV4" t="n">
        <v>19.99773503520739</v>
      </c>
      <c r="ERW4" t="n">
        <v>15.73746916574202</v>
      </c>
      <c r="ERX4" t="n">
        <v>24.18267733762947</v>
      </c>
      <c r="ERY4" t="n">
        <v>73.49180967831306</v>
      </c>
      <c r="ERZ4" t="n">
        <v>125.1833565026157</v>
      </c>
      <c r="ESA4" t="n">
        <v>144.8813367302556</v>
      </c>
      <c r="ESB4" t="n">
        <v>128.681438481482</v>
      </c>
      <c r="ESC4" t="n">
        <v>94.95837614120215</v>
      </c>
      <c r="ESD4" t="n">
        <v>78.52268123472342</v>
      </c>
      <c r="ESE4" t="n">
        <v>88.72546455393172</v>
      </c>
      <c r="ESF4" t="n">
        <v>98.2116341963264</v>
      </c>
      <c r="ESG4" t="n">
        <v>93.97531943923617</v>
      </c>
      <c r="ESH4" t="n">
        <v>105.5387204170508</v>
      </c>
      <c r="ESI4" t="n">
        <v>169.5054738089021</v>
      </c>
      <c r="ESJ4" t="n">
        <v>217.340879769209</v>
      </c>
      <c r="ESK4" t="n">
        <v>287.2916835014503</v>
      </c>
      <c r="ESL4" t="n">
        <v>317.9816259033102</v>
      </c>
      <c r="ESM4" t="n">
        <v>349.3730216380833</v>
      </c>
      <c r="ESN4" t="n">
        <v>360.3006033368089</v>
      </c>
      <c r="ESO4" t="n">
        <v>361.1159428865613</v>
      </c>
      <c r="ESP4" t="n">
        <v>226.9692713449689</v>
      </c>
      <c r="ESQ4" t="n">
        <v>102.7011931580044</v>
      </c>
      <c r="ESR4" t="n">
        <v>49.50090660391859</v>
      </c>
      <c r="ESS4" t="n">
        <v>32.06529100796445</v>
      </c>
      <c r="EST4" t="n">
        <v>22.20030114999958</v>
      </c>
      <c r="ESU4" t="n">
        <v>17.2302987224237</v>
      </c>
      <c r="ESV4" t="n">
        <v>26.93374681440608</v>
      </c>
      <c r="ESW4" t="n">
        <v>78.63770362514362</v>
      </c>
      <c r="ESX4" t="n">
        <v>126.7902487094155</v>
      </c>
      <c r="ESY4" t="n">
        <v>135.793303557345</v>
      </c>
      <c r="ESZ4" t="n">
        <v>138.662698732637</v>
      </c>
      <c r="ETA4" t="n">
        <v>117.1214599874556</v>
      </c>
      <c r="ETB4" t="n">
        <v>102.2706222311691</v>
      </c>
      <c r="ETC4" t="n">
        <v>98.4640081569476</v>
      </c>
      <c r="ETD4" t="n">
        <v>115.1004873183898</v>
      </c>
      <c r="ETE4" t="n">
        <v>111.3438480563503</v>
      </c>
      <c r="ETF4" t="n">
        <v>136.1876597906499</v>
      </c>
      <c r="ETG4" t="n">
        <v>216.1677898285928</v>
      </c>
      <c r="ETH4" t="n">
        <v>302.133415975213</v>
      </c>
      <c r="ETI4" t="n">
        <v>391.0968607145265</v>
      </c>
      <c r="ETJ4" t="n">
        <v>434.3291835996856</v>
      </c>
      <c r="ETK4" t="n">
        <v>457.3589322980665</v>
      </c>
      <c r="ETL4" t="n">
        <v>436.9795926856839</v>
      </c>
      <c r="ETM4" t="n">
        <v>409.7148044198778</v>
      </c>
      <c r="ETN4" t="n">
        <v>303.7967869738243</v>
      </c>
      <c r="ETO4" t="n">
        <v>129.4365537614002</v>
      </c>
      <c r="ETP4" t="n">
        <v>61.57844629954695</v>
      </c>
      <c r="ETQ4" t="n">
        <v>40.64350210423646</v>
      </c>
      <c r="ETR4" t="n">
        <v>28.31840488050632</v>
      </c>
      <c r="ETS4" t="n">
        <v>22.07378580954914</v>
      </c>
      <c r="ETT4" t="n">
        <v>35.23511308444103</v>
      </c>
      <c r="ETU4" t="n">
        <v>129.0626721099716</v>
      </c>
      <c r="ETV4" t="n">
        <v>238.2314555040654</v>
      </c>
      <c r="ETW4" t="n">
        <v>283.9087143707223</v>
      </c>
      <c r="ETX4" t="n">
        <v>282.8743357863443</v>
      </c>
      <c r="ETY4" t="n">
        <v>267.1326302207993</v>
      </c>
      <c r="ETZ4" t="n">
        <v>242.9348237517073</v>
      </c>
      <c r="EUA4" t="n">
        <v>255.5732596644846</v>
      </c>
      <c r="EUB4" t="n">
        <v>287.0532037049156</v>
      </c>
      <c r="EUC4" t="n">
        <v>308.6657942987248</v>
      </c>
      <c r="EUD4" t="n">
        <v>352.9787093274188</v>
      </c>
      <c r="EUE4" t="n">
        <v>436.4669167868948</v>
      </c>
      <c r="EUF4" t="n">
        <v>527.5960256709994</v>
      </c>
      <c r="EUG4" t="n">
        <v>623.44147839113</v>
      </c>
      <c r="EUH4" t="n">
        <v>699.9149157394297</v>
      </c>
      <c r="EUI4" t="n">
        <v>752.7340089584859</v>
      </c>
      <c r="EUJ4" t="n">
        <v>732.2668652445351</v>
      </c>
      <c r="EUK4" t="n">
        <v>758.8679520336451</v>
      </c>
      <c r="EUL4" t="n">
        <v>537.9758829614891</v>
      </c>
      <c r="EUM4" t="n">
        <v>255.8544782258121</v>
      </c>
      <c r="EUN4" t="n">
        <v>132.917715542318</v>
      </c>
      <c r="EUO4" t="n">
        <v>84.95498897630981</v>
      </c>
      <c r="EUP4" t="n">
        <v>58.65531940287067</v>
      </c>
      <c r="EUQ4" t="n">
        <v>46.29281185760167</v>
      </c>
      <c r="EUR4" t="n">
        <v>67.53628410461846</v>
      </c>
      <c r="EUS4" t="n">
        <v>205.0283408155163</v>
      </c>
      <c r="EUT4" t="n">
        <v>344.2328295670113</v>
      </c>
      <c r="EUU4" t="n">
        <v>367.9189208572238</v>
      </c>
      <c r="EUV4" t="n">
        <v>361.845940542843</v>
      </c>
      <c r="EUW4" t="n">
        <v>287.5998844930009</v>
      </c>
      <c r="EUX4" t="n">
        <v>258.501263106566</v>
      </c>
      <c r="EUY4" t="n">
        <v>265.4271384125851</v>
      </c>
      <c r="EUZ4" t="n">
        <v>324.7956139330091</v>
      </c>
      <c r="EVA4" t="n">
        <v>328.4125516153342</v>
      </c>
      <c r="EVB4" t="n">
        <v>387.1909581709851</v>
      </c>
      <c r="EVC4" t="n">
        <v>462.3140922574682</v>
      </c>
      <c r="EVD4" t="n">
        <v>540.2180534892836</v>
      </c>
      <c r="EVE4" t="n">
        <v>605.1383924416605</v>
      </c>
      <c r="EVF4" t="n">
        <v>662.6687415521558</v>
      </c>
      <c r="EVG4" t="n">
        <v>703.7474468541257</v>
      </c>
      <c r="EVH4" t="n">
        <v>680.8479720785615</v>
      </c>
      <c r="EVI4" t="n">
        <v>731.0229833957596</v>
      </c>
      <c r="EVJ4" t="n">
        <v>588.7114912796842</v>
      </c>
      <c r="EVK4" t="n">
        <v>264.7270801069409</v>
      </c>
      <c r="EVL4" t="n">
        <v>132.046992261553</v>
      </c>
      <c r="EVM4" t="n">
        <v>88.5977727215502</v>
      </c>
      <c r="EVN4" t="n">
        <v>63.56437403181026</v>
      </c>
      <c r="EVO4" t="n">
        <v>50.83420243902287</v>
      </c>
      <c r="EVP4" t="n">
        <v>74.87180880225472</v>
      </c>
      <c r="EVQ4" t="n">
        <v>215.1283928151165</v>
      </c>
      <c r="EVR4" t="n">
        <v>344.12821334328</v>
      </c>
      <c r="EVS4" t="n">
        <v>397.1351723126741</v>
      </c>
      <c r="EVT4" t="n">
        <v>355.3632823153528</v>
      </c>
      <c r="EVU4" t="n">
        <v>291.9069111048791</v>
      </c>
      <c r="EVV4" t="n">
        <v>262.6456611562684</v>
      </c>
      <c r="EVW4" t="n">
        <v>276.3827967209255</v>
      </c>
      <c r="EVX4" t="n">
        <v>321.1570449748297</v>
      </c>
      <c r="EVY4" t="n">
        <v>342.4219976722534</v>
      </c>
      <c r="EVZ4" t="n">
        <v>418.0355569606491</v>
      </c>
      <c r="EWA4" t="n">
        <v>508.5002706414137</v>
      </c>
      <c r="EWB4" t="n">
        <v>556.9065879644463</v>
      </c>
      <c r="EWC4" t="n">
        <v>613.8584207068692</v>
      </c>
      <c r="EWD4" t="n">
        <v>679.9372496323712</v>
      </c>
      <c r="EWE4" t="n">
        <v>780.9826134490776</v>
      </c>
      <c r="EWF4" t="n">
        <v>736.228911503149</v>
      </c>
      <c r="EWG4" t="n">
        <v>739.9036420752068</v>
      </c>
      <c r="EWH4" t="n">
        <v>563.4385774017271</v>
      </c>
      <c r="EWI4" t="n">
        <v>256.1564338034756</v>
      </c>
      <c r="EWJ4" t="n">
        <v>130.3430041349461</v>
      </c>
      <c r="EWK4" t="n">
        <v>89.24474454323106</v>
      </c>
      <c r="EWL4" t="n">
        <v>61.50627431123367</v>
      </c>
      <c r="EWM4" t="n">
        <v>49.12954410559191</v>
      </c>
      <c r="EWN4" t="n">
        <v>67.89879286727874</v>
      </c>
      <c r="EWO4" t="n">
        <v>215.9996730666707</v>
      </c>
      <c r="EWP4" t="n">
        <v>349.5579031905142</v>
      </c>
      <c r="EWQ4" t="n">
        <v>400.5218266345277</v>
      </c>
      <c r="EWR4" t="n">
        <v>369.0355551525123</v>
      </c>
      <c r="EWS4" t="n">
        <v>300.2378835178496</v>
      </c>
      <c r="EWT4" t="n">
        <v>264.2470941734464</v>
      </c>
      <c r="EWU4" t="n">
        <v>281.148528258785</v>
      </c>
      <c r="EWV4" t="n">
        <v>333.806614895621</v>
      </c>
      <c r="EWW4" t="n">
        <v>336.8946812321446</v>
      </c>
      <c r="EWX4" t="n">
        <v>406.2428626234248</v>
      </c>
      <c r="EWY4" t="n">
        <v>474.5469019403563</v>
      </c>
      <c r="EWZ4" t="n">
        <v>561.1831826980742</v>
      </c>
      <c r="EXA4" t="n">
        <v>635.3180836485905</v>
      </c>
      <c r="EXB4" t="n">
        <v>696.7665301446657</v>
      </c>
      <c r="EXC4" t="n">
        <v>754.1816839931092</v>
      </c>
      <c r="EXD4" t="n">
        <v>657.6695281012254</v>
      </c>
      <c r="EXE4" t="n">
        <v>612.6279796034162</v>
      </c>
      <c r="EXF4" t="n">
        <v>417.890527754966</v>
      </c>
      <c r="EXG4" t="n">
        <v>181.3727034868479</v>
      </c>
      <c r="EXH4" t="n">
        <v>91.74010875766646</v>
      </c>
      <c r="EXI4" t="n">
        <v>52.73211807203693</v>
      </c>
      <c r="EXJ4" t="n">
        <v>37.08837887997987</v>
      </c>
      <c r="EXK4" t="n">
        <v>29.71057895809319</v>
      </c>
      <c r="EXL4" t="n">
        <v>42.1269879108938</v>
      </c>
      <c r="EXM4" t="n">
        <v>122.1554277345789</v>
      </c>
      <c r="EXN4" t="n">
        <v>206.811157179665</v>
      </c>
      <c r="EXO4" t="n">
        <v>229.7933262938816</v>
      </c>
      <c r="EXP4" t="n">
        <v>196.4469310051215</v>
      </c>
      <c r="EXQ4" t="n">
        <v>156.4429516696824</v>
      </c>
      <c r="EXR4" t="n">
        <v>121.3019252602995</v>
      </c>
      <c r="EXS4" t="n">
        <v>132.9579031735129</v>
      </c>
      <c r="EXT4" t="n">
        <v>143.8909039272614</v>
      </c>
      <c r="EXU4" t="n">
        <v>152.5773994001871</v>
      </c>
      <c r="EXV4" t="n">
        <v>194.1892499421542</v>
      </c>
      <c r="EXW4" t="n">
        <v>263.1942191687513</v>
      </c>
      <c r="EXX4" t="n">
        <v>336.8888628681267</v>
      </c>
      <c r="EXY4" t="n">
        <v>445.7769677625421</v>
      </c>
      <c r="EXZ4" t="n">
        <v>481.5556891179371</v>
      </c>
      <c r="EYA4" t="n">
        <v>527.1960842994052</v>
      </c>
      <c r="EYB4" t="n">
        <v>505.564997325689</v>
      </c>
      <c r="EYC4" t="n">
        <v>533.2777026818036</v>
      </c>
      <c r="EYD4" t="n">
        <v>422.8894383789886</v>
      </c>
      <c r="EYE4" t="n">
        <v>198.8879522522025</v>
      </c>
      <c r="EYF4" t="n">
        <v>96.7585130623025</v>
      </c>
      <c r="EYG4" t="n">
        <v>60.03991873775178</v>
      </c>
      <c r="EYH4" t="n">
        <v>43.26928600353321</v>
      </c>
      <c r="EYI4" t="n">
        <v>31.03278429213908</v>
      </c>
      <c r="EYJ4" t="n">
        <v>47.81645519205983</v>
      </c>
      <c r="EYK4" t="n">
        <v>145.0608973535494</v>
      </c>
      <c r="EYL4" t="n">
        <v>242.034446650661</v>
      </c>
      <c r="EYM4" t="n">
        <v>285.5838577495054</v>
      </c>
      <c r="EYN4" t="n">
        <v>281.7942790351451</v>
      </c>
      <c r="EYO4" t="n">
        <v>244.9439153453957</v>
      </c>
      <c r="EYP4" t="n">
        <v>214.9067843564262</v>
      </c>
      <c r="EYQ4" t="n">
        <v>233.5724036744284</v>
      </c>
      <c r="EYR4" t="n">
        <v>264.379589956191</v>
      </c>
      <c r="EYS4" t="n">
        <v>262.6035078476447</v>
      </c>
      <c r="EYT4" t="n">
        <v>307.854996202654</v>
      </c>
      <c r="EYU4" t="n">
        <v>371.3261554131957</v>
      </c>
      <c r="EYV4" t="n">
        <v>450.8532136160327</v>
      </c>
      <c r="EYW4" t="n">
        <v>498.0463952612995</v>
      </c>
      <c r="EYX4" t="n">
        <v>501.4899753718337</v>
      </c>
      <c r="EYY4" t="n">
        <v>571.1930985475324</v>
      </c>
      <c r="EYZ4" t="n">
        <v>506.8797651026763</v>
      </c>
      <c r="EZA4" t="n">
        <v>490.4810274079114</v>
      </c>
      <c r="EZB4" t="n">
        <v>327.8015690941084</v>
      </c>
      <c r="EZC4" t="n">
        <v>114.083667713577</v>
      </c>
      <c r="EZD4" t="n">
        <v>47.98174574118685</v>
      </c>
      <c r="EZE4" t="n">
        <v>32.34046678200983</v>
      </c>
      <c r="EZF4" t="n">
        <v>22.42820326633576</v>
      </c>
      <c r="EZG4" t="n">
        <v>16.9960528592408</v>
      </c>
      <c r="EZH4" t="n">
        <v>30.3521730221317</v>
      </c>
      <c r="EZI4" t="n">
        <v>84.60079988079571</v>
      </c>
      <c r="EZJ4" t="n">
        <v>137.702416254971</v>
      </c>
      <c r="EZK4" t="n">
        <v>162.6910087855619</v>
      </c>
      <c r="EZL4" t="n">
        <v>158.1584522045471</v>
      </c>
      <c r="EZM4" t="n">
        <v>158.8346322819369</v>
      </c>
      <c r="EZN4" t="n">
        <v>159.8447662741892</v>
      </c>
      <c r="EZO4" t="n">
        <v>184.5259539237639</v>
      </c>
      <c r="EZP4" t="n">
        <v>207.8116357535956</v>
      </c>
      <c r="EZQ4" t="n">
        <v>243.6976801121254</v>
      </c>
      <c r="EZR4" t="n">
        <v>313.078619736475</v>
      </c>
      <c r="EZS4" t="n">
        <v>382.9578617933466</v>
      </c>
      <c r="EZT4" t="n">
        <v>477.2548624821413</v>
      </c>
      <c r="EZU4" t="n">
        <v>516.8783630198024</v>
      </c>
      <c r="EZV4" t="n">
        <v>560.2716142696573</v>
      </c>
      <c r="EZW4" t="n">
        <v>580.7491207985661</v>
      </c>
      <c r="EZX4" t="n">
        <v>549.8158550513086</v>
      </c>
      <c r="EZY4" t="n">
        <v>556.1785174092263</v>
      </c>
      <c r="EZZ4" t="n">
        <v>447.2967757082234</v>
      </c>
      <c r="FAA4" t="n">
        <v>204.9732441609711</v>
      </c>
      <c r="FAB4" t="n">
        <v>104.91316496942</v>
      </c>
      <c r="FAC4" t="n">
        <v>69.73891265472909</v>
      </c>
      <c r="FAD4" t="n">
        <v>50.15005081214815</v>
      </c>
      <c r="FAE4" t="n">
        <v>41.13213128442733</v>
      </c>
      <c r="FAF4" t="n">
        <v>64.61472275174587</v>
      </c>
      <c r="FAG4" t="n">
        <v>201.3507901037086</v>
      </c>
      <c r="FAH4" t="n">
        <v>296.6460286734589</v>
      </c>
      <c r="FAI4" t="n">
        <v>336.5500196144192</v>
      </c>
      <c r="FAJ4" t="n">
        <v>327.2875821510031</v>
      </c>
      <c r="FAK4" t="n">
        <v>258.4472157832435</v>
      </c>
      <c r="FAL4" t="n">
        <v>243.7052206174023</v>
      </c>
      <c r="FAM4" t="n">
        <v>255.3576706802844</v>
      </c>
      <c r="FAN4" t="n">
        <v>297.8646476059644</v>
      </c>
      <c r="FAO4" t="n">
        <v>316.1847866098724</v>
      </c>
      <c r="FAP4" t="n">
        <v>385.8590947998873</v>
      </c>
      <c r="FAQ4" t="n">
        <v>455.7494020101704</v>
      </c>
      <c r="FAR4" t="n">
        <v>550.4724929472976</v>
      </c>
      <c r="FAS4" t="n">
        <v>615.2687800842658</v>
      </c>
      <c r="FAT4" t="n">
        <v>683.8044016295717</v>
      </c>
      <c r="FAU4" t="n">
        <v>761.4596303079001</v>
      </c>
      <c r="FAV4" t="n">
        <v>768.6888628736144</v>
      </c>
      <c r="FAW4" t="n">
        <v>721.0567330712504</v>
      </c>
      <c r="FAX4" t="n">
        <v>623.3637571257891</v>
      </c>
      <c r="FAY4" t="n">
        <v>273.7314883168256</v>
      </c>
      <c r="FAZ4" t="n">
        <v>144.8919126957871</v>
      </c>
      <c r="FBA4" t="n">
        <v>92.73420558775477</v>
      </c>
      <c r="FBB4" t="n">
        <v>63.10197205797012</v>
      </c>
      <c r="FBC4" t="n">
        <v>53.03245294185259</v>
      </c>
      <c r="FBD4" t="n">
        <v>72.81153798757337</v>
      </c>
      <c r="FBE4" t="n">
        <v>228.6894832592261</v>
      </c>
      <c r="FBF4" t="n">
        <v>362.2575570455421</v>
      </c>
      <c r="FBG4" t="n">
        <v>425.2886033832288</v>
      </c>
      <c r="FBH4" t="n">
        <v>397.7243539940694</v>
      </c>
      <c r="FBI4" t="n">
        <v>315.7722640357471</v>
      </c>
      <c r="FBJ4" t="n">
        <v>286.0343517146334</v>
      </c>
      <c r="FBK4" t="n">
        <v>304.5846305129933</v>
      </c>
      <c r="FBL4" t="n">
        <v>367.6948541234536</v>
      </c>
      <c r="FBM4" t="n">
        <v>372.0817672584611</v>
      </c>
      <c r="FBN4" t="n">
        <v>429.8160927902802</v>
      </c>
      <c r="FBO4" t="n">
        <v>520.1670515541429</v>
      </c>
      <c r="FBP4" t="n">
        <v>623.8533266447147</v>
      </c>
      <c r="FBQ4" t="n">
        <v>696.4720130666806</v>
      </c>
      <c r="FBR4" t="n">
        <v>768.9408875696322</v>
      </c>
      <c r="FBS4" t="n">
        <v>855.0066366307068</v>
      </c>
      <c r="FBT4" t="n">
        <v>836.5056436070523</v>
      </c>
      <c r="FBU4" t="n">
        <v>835.4255812405047</v>
      </c>
      <c r="FBV4" t="n">
        <v>639.6019498371272</v>
      </c>
      <c r="FBW4" t="n">
        <v>306.8781472056348</v>
      </c>
      <c r="FBX4" t="n">
        <v>158.7008718244188</v>
      </c>
      <c r="FBY4" t="n">
        <v>98.96335534137751</v>
      </c>
      <c r="FBZ4" t="n">
        <v>65.88516856274502</v>
      </c>
      <c r="FCA4" t="n">
        <v>54.90844490712779</v>
      </c>
      <c r="FCB4" t="n">
        <v>75.96472889558595</v>
      </c>
      <c r="FCC4" t="n">
        <v>224.7506839209853</v>
      </c>
      <c r="FCD4" t="n">
        <v>363.2043209623188</v>
      </c>
      <c r="FCE4" t="n">
        <v>411.0958569953199</v>
      </c>
      <c r="FCF4" t="n">
        <v>381.1119504349474</v>
      </c>
      <c r="FCG4" t="n">
        <v>318.0635586008413</v>
      </c>
      <c r="FCH4" t="n">
        <v>258.5344974510013</v>
      </c>
      <c r="FCI4" t="n">
        <v>279.4102649664142</v>
      </c>
      <c r="FCJ4" t="n">
        <v>330.4205625981255</v>
      </c>
      <c r="FCK4" t="n">
        <v>349.5935627251183</v>
      </c>
      <c r="FCL4" t="n">
        <v>404.651142775537</v>
      </c>
      <c r="FCM4" t="n">
        <v>473.4712073330468</v>
      </c>
      <c r="FCN4" t="n">
        <v>572.300222570633</v>
      </c>
      <c r="FCO4" t="n">
        <v>667.8345703604415</v>
      </c>
      <c r="FCP4" t="n">
        <v>720.6023174038152</v>
      </c>
      <c r="FCQ4" t="n">
        <v>759.9683192318935</v>
      </c>
      <c r="FCR4" t="n">
        <v>726.7116235233919</v>
      </c>
      <c r="FCS4" t="n">
        <v>725.0848687057254</v>
      </c>
      <c r="FCT4" t="n">
        <v>587.3384227439045</v>
      </c>
      <c r="FCU4" t="n">
        <v>286.6982843506095</v>
      </c>
      <c r="FCV4" t="n">
        <v>135.5957495149602</v>
      </c>
      <c r="FCW4" t="n">
        <v>86.15090439856125</v>
      </c>
      <c r="FCX4" t="n">
        <v>61.63590095731335</v>
      </c>
      <c r="FCY4" t="n">
        <v>49.59924519800029</v>
      </c>
      <c r="FCZ4" t="n">
        <v>74.49782251031561</v>
      </c>
      <c r="FDA4" t="n">
        <v>229.8409103695777</v>
      </c>
      <c r="FDB4" t="n">
        <v>372.0369025118512</v>
      </c>
      <c r="FDC4" t="n">
        <v>428.9508114977756</v>
      </c>
      <c r="FDD4" t="n">
        <v>417.5201686020281</v>
      </c>
      <c r="FDE4" t="n">
        <v>355.6226481956967</v>
      </c>
      <c r="FDF4" t="n">
        <v>316.0492466627242</v>
      </c>
      <c r="FDG4" t="n">
        <v>318.6362705010459</v>
      </c>
      <c r="FDH4" t="n">
        <v>395.7741035364942</v>
      </c>
      <c r="FDI4" t="n">
        <v>424.2405877799962</v>
      </c>
      <c r="FDJ4" t="n">
        <v>453.0434114635808</v>
      </c>
      <c r="FDK4" t="n">
        <v>543.4983646172708</v>
      </c>
      <c r="FDL4" t="n">
        <v>634.7101680885679</v>
      </c>
      <c r="FDM4" t="n">
        <v>696.05875022355</v>
      </c>
      <c r="FDN4" t="n">
        <v>773.0929129419759</v>
      </c>
      <c r="FDO4" t="n">
        <v>871.5658465607927</v>
      </c>
      <c r="FDP4" t="n">
        <v>789.9099891058214</v>
      </c>
      <c r="FDQ4" t="n">
        <v>751.2026608127858</v>
      </c>
      <c r="FDR4" t="n">
        <v>588.7694784867564</v>
      </c>
      <c r="FDS4" t="n">
        <v>277.5299733376415</v>
      </c>
      <c r="FDT4" t="n">
        <v>146.9540063392471</v>
      </c>
      <c r="FDU4" t="n">
        <v>93.41948468082208</v>
      </c>
      <c r="FDV4" t="n">
        <v>64.89912541487296</v>
      </c>
      <c r="FDW4" t="n">
        <v>50.09849274940591</v>
      </c>
      <c r="FDX4" t="n">
        <v>72.38205787787587</v>
      </c>
      <c r="FDY4" t="n">
        <v>217.1176999408826</v>
      </c>
      <c r="FDZ4" t="n">
        <v>335.3679643818448</v>
      </c>
      <c r="FEA4" t="n">
        <v>369.7849335039647</v>
      </c>
      <c r="FEB4" t="n">
        <v>367.5836976774045</v>
      </c>
      <c r="FEC4" t="n">
        <v>310.9285277946792</v>
      </c>
      <c r="FED4" t="n">
        <v>280.7999741770719</v>
      </c>
      <c r="FEE4" t="n">
        <v>272.1656431724554</v>
      </c>
      <c r="FEF4" t="n">
        <v>309.203572875732</v>
      </c>
      <c r="FEG4" t="n">
        <v>336.6280641332906</v>
      </c>
      <c r="FEH4" t="n">
        <v>396.2830882618762</v>
      </c>
      <c r="FEI4" t="n">
        <v>479.0353902694576</v>
      </c>
      <c r="FEJ4" t="n">
        <v>532.7609257440229</v>
      </c>
      <c r="FEK4" t="n">
        <v>606.9464503380814</v>
      </c>
      <c r="FEL4" t="n">
        <v>634.6139589720202</v>
      </c>
      <c r="FEM4" t="n">
        <v>639.3289127301607</v>
      </c>
      <c r="FEN4" t="n">
        <v>518.0707635404325</v>
      </c>
      <c r="FEO4" t="n">
        <v>470.2072521706322</v>
      </c>
      <c r="FEP4" t="n">
        <v>298.8010700472182</v>
      </c>
      <c r="FEQ4" t="n">
        <v>114.224759659104</v>
      </c>
      <c r="FER4" t="n">
        <v>50.27029717902333</v>
      </c>
      <c r="FES4" t="n">
        <v>27.29665889276181</v>
      </c>
      <c r="FET4" t="n">
        <v>17.67299729777267</v>
      </c>
      <c r="FEU4" t="n">
        <v>13.48406598965285</v>
      </c>
      <c r="FEV4" t="n">
        <v>22.84187965342333</v>
      </c>
      <c r="FEW4" t="n">
        <v>74.56893449171869</v>
      </c>
      <c r="FEX4" t="n">
        <v>130.8444453794556</v>
      </c>
      <c r="FEY4" t="n">
        <v>176.6006232508018</v>
      </c>
      <c r="FEZ4" t="n">
        <v>164.9118653794282</v>
      </c>
      <c r="FFA4" t="n">
        <v>128.4778240836459</v>
      </c>
      <c r="FFB4" t="n">
        <v>105.9643966862975</v>
      </c>
      <c r="FFC4" t="n">
        <v>110.4591117320912</v>
      </c>
      <c r="FFD4" t="n">
        <v>125.3718595931245</v>
      </c>
      <c r="FFE4" t="n">
        <v>112.2928650681525</v>
      </c>
      <c r="FFF4" t="n">
        <v>144.0124431217718</v>
      </c>
      <c r="FFG4" t="n">
        <v>195.7165462853939</v>
      </c>
      <c r="FFH4" t="n">
        <v>282.4863692917752</v>
      </c>
      <c r="FFI4" t="n">
        <v>336.4006124695931</v>
      </c>
      <c r="FFJ4" t="n">
        <v>369.1073408192079</v>
      </c>
      <c r="FFK4" t="n">
        <v>433.7168060980393</v>
      </c>
      <c r="FFL4" t="n">
        <v>413.5629002301537</v>
      </c>
      <c r="FFM4" t="n">
        <v>389.3971694443513</v>
      </c>
      <c r="FFN4" t="n">
        <v>250.6972531819664</v>
      </c>
      <c r="FFO4" t="n">
        <v>114.1902836918381</v>
      </c>
      <c r="FFP4" t="n">
        <v>58.71405086126175</v>
      </c>
      <c r="FFQ4" t="n">
        <v>36.48881120556555</v>
      </c>
      <c r="FFR4" t="n">
        <v>23.06399778604341</v>
      </c>
      <c r="FFS4" t="n">
        <v>17.5016192148016</v>
      </c>
      <c r="FFT4" t="n">
        <v>26.94867356879566</v>
      </c>
      <c r="FFU4" t="n">
        <v>74.2207725778682</v>
      </c>
      <c r="FFV4" t="n">
        <v>107.4412213009856</v>
      </c>
      <c r="FFW4" t="n">
        <v>118.1582215044051</v>
      </c>
      <c r="FFX4" t="n">
        <v>106.052984014913</v>
      </c>
      <c r="FFY4" t="n">
        <v>90.61673916307797</v>
      </c>
      <c r="FFZ4" t="n">
        <v>79.10485766375332</v>
      </c>
      <c r="FGA4" t="n">
        <v>85.7335321680067</v>
      </c>
      <c r="FGB4" t="n">
        <v>86.30976445807615</v>
      </c>
      <c r="FGC4" t="n">
        <v>93.87882545950185</v>
      </c>
      <c r="FGD4" t="n">
        <v>121.398588821211</v>
      </c>
      <c r="FGE4" t="n">
        <v>193.6836510679813</v>
      </c>
      <c r="FGF4" t="n">
        <v>269.6719585987042</v>
      </c>
      <c r="FGG4" t="n">
        <v>322.6972613984731</v>
      </c>
      <c r="FGH4" t="n">
        <v>376.7743284403807</v>
      </c>
      <c r="FGI4" t="n">
        <v>427.4330325971659</v>
      </c>
      <c r="FGJ4" t="n">
        <v>419.3284241587958</v>
      </c>
      <c r="FGK4" t="n">
        <v>406.0697827970371</v>
      </c>
      <c r="FGL4" t="n">
        <v>356.1415181874493</v>
      </c>
      <c r="FGM4" t="n">
        <v>160.2354714620909</v>
      </c>
      <c r="FGN4" t="n">
        <v>89.35384352300035</v>
      </c>
      <c r="FGO4" t="n">
        <v>61.38226652935465</v>
      </c>
      <c r="FGP4" t="n">
        <v>43.42992093249993</v>
      </c>
      <c r="FGQ4" t="n">
        <v>37.69492524945251</v>
      </c>
      <c r="FGR4" t="n">
        <v>64.6486180656407</v>
      </c>
      <c r="FGS4" t="n">
        <v>196.1010334227659</v>
      </c>
      <c r="FGT4" t="n">
        <v>320.6866116124039</v>
      </c>
      <c r="FGU4" t="n">
        <v>348.5074411488994</v>
      </c>
      <c r="FGV4" t="n">
        <v>337.113492766031</v>
      </c>
      <c r="FGW4" t="n">
        <v>280.5626420177619</v>
      </c>
      <c r="FGX4" t="n">
        <v>267.7175699108046</v>
      </c>
      <c r="FGY4" t="n">
        <v>269.7921975753815</v>
      </c>
      <c r="FGZ4" t="n">
        <v>301.1589929042087</v>
      </c>
      <c r="FHA4" t="n">
        <v>318.1230063928685</v>
      </c>
      <c r="FHB4" t="n">
        <v>344.6725502808777</v>
      </c>
      <c r="FHC4" t="n">
        <v>424.3034529904546</v>
      </c>
      <c r="FHD4" t="n">
        <v>504.8445393283071</v>
      </c>
      <c r="FHE4" t="n">
        <v>575.4323694111024</v>
      </c>
      <c r="FHF4" t="n">
        <v>631.7661305506365</v>
      </c>
      <c r="FHG4" t="n">
        <v>706.6259925099332</v>
      </c>
      <c r="FHH4" t="n">
        <v>688.7390036838498</v>
      </c>
      <c r="FHI4" t="n">
        <v>635.2144052730514</v>
      </c>
      <c r="FHJ4" t="n">
        <v>452.8727225718682</v>
      </c>
      <c r="FHK4" t="n">
        <v>211.9174719205834</v>
      </c>
      <c r="FHL4" t="n">
        <v>101.0800339936375</v>
      </c>
      <c r="FHM4" t="n">
        <v>64.64184944783632</v>
      </c>
      <c r="FHN4" t="n">
        <v>42.38093619144131</v>
      </c>
      <c r="FHO4" t="n">
        <v>32.49484246980143</v>
      </c>
      <c r="FHP4" t="n">
        <v>48.99638402386773</v>
      </c>
      <c r="FHQ4" t="n">
        <v>150.4483288580349</v>
      </c>
      <c r="FHR4" t="n">
        <v>256.7111281839317</v>
      </c>
      <c r="FHS4" t="n">
        <v>279.9661550287198</v>
      </c>
      <c r="FHT4" t="n">
        <v>258.7572707073273</v>
      </c>
      <c r="FHU4" t="n">
        <v>225.320857359709</v>
      </c>
      <c r="FHV4" t="n">
        <v>199.1519939866653</v>
      </c>
      <c r="FHW4" t="n">
        <v>214.8901276205375</v>
      </c>
      <c r="FHX4" t="n">
        <v>239.6056467387447</v>
      </c>
      <c r="FHY4" t="n">
        <v>217.6440234909059</v>
      </c>
      <c r="FHZ4" t="n">
        <v>258.3570724836512</v>
      </c>
      <c r="FIA4" t="n">
        <v>320.8655520067811</v>
      </c>
      <c r="FIB4" t="n">
        <v>396.4421132535184</v>
      </c>
      <c r="FIC4" t="n">
        <v>448.9031933250683</v>
      </c>
      <c r="FID4" t="n">
        <v>526.9750240897353</v>
      </c>
      <c r="FIE4" t="n">
        <v>554.8938369142065</v>
      </c>
      <c r="FIF4" t="n">
        <v>531.0882350223465</v>
      </c>
      <c r="FIG4" t="n">
        <v>529.6465364432848</v>
      </c>
      <c r="FIH4" t="n">
        <v>397.0149970939052</v>
      </c>
      <c r="FII4" t="n">
        <v>182.4102679919476</v>
      </c>
      <c r="FIJ4" t="n">
        <v>92.63185765313699</v>
      </c>
      <c r="FIK4" t="n">
        <v>64.06221130873364</v>
      </c>
      <c r="FIL4" t="n">
        <v>46.33801279249621</v>
      </c>
      <c r="FIM4" t="n">
        <v>38.42346777371436</v>
      </c>
      <c r="FIN4" t="n">
        <v>58.96425003013566</v>
      </c>
      <c r="FIO4" t="n">
        <v>189.2591205288597</v>
      </c>
      <c r="FIP4" t="n">
        <v>300.4770972047506</v>
      </c>
      <c r="FIQ4" t="n">
        <v>363.2797544584907</v>
      </c>
      <c r="FIR4" t="n">
        <v>363.9984361603658</v>
      </c>
      <c r="FIS4" t="n">
        <v>288.455675230991</v>
      </c>
      <c r="FIT4" t="n">
        <v>270.3698445580257</v>
      </c>
      <c r="FIU4" t="n">
        <v>280.2102603893728</v>
      </c>
      <c r="FIV4" t="n">
        <v>316.5802024873802</v>
      </c>
      <c r="FIW4" t="n">
        <v>335.272232276423</v>
      </c>
      <c r="FIX4" t="n">
        <v>416.0624047886728</v>
      </c>
      <c r="FIY4" t="n">
        <v>502.1849193956982</v>
      </c>
      <c r="FIZ4" t="n">
        <v>552.5832337634778</v>
      </c>
      <c r="FJA4" t="n">
        <v>662.997438530537</v>
      </c>
      <c r="FJB4" t="n">
        <v>734.6252762607188</v>
      </c>
      <c r="FJC4" t="n">
        <v>782.7282442721206</v>
      </c>
      <c r="FJD4" t="n">
        <v>761.942284217026</v>
      </c>
      <c r="FJE4" t="n">
        <v>799.2252309524129</v>
      </c>
      <c r="FJF4" t="n">
        <v>617.6784341506502</v>
      </c>
      <c r="FJG4" t="n">
        <v>306.2905766353487</v>
      </c>
      <c r="FJH4" t="n">
        <v>154.364984869999</v>
      </c>
      <c r="FJI4" t="n">
        <v>105.5626137733091</v>
      </c>
      <c r="FJJ4" t="n">
        <v>73.38674005071778</v>
      </c>
      <c r="FJK4" t="n">
        <v>59.39071324227216</v>
      </c>
      <c r="FJL4" t="n">
        <v>83.47796963274135</v>
      </c>
      <c r="FJM4" t="n">
        <v>247.7529241604697</v>
      </c>
      <c r="FJN4" t="n">
        <v>371.2625289956356</v>
      </c>
      <c r="FJO4" t="n">
        <v>420.2485902654483</v>
      </c>
      <c r="FJP4" t="n">
        <v>420.0021243398039</v>
      </c>
      <c r="FJQ4" t="n">
        <v>370.2750693411629</v>
      </c>
      <c r="FJR4" t="n">
        <v>323.2652992272239</v>
      </c>
      <c r="FJS4" t="n">
        <v>337.1385846131724</v>
      </c>
      <c r="FJT4" t="n">
        <v>402.9829176582062</v>
      </c>
      <c r="FJU4" t="n">
        <v>426.6489239357792</v>
      </c>
      <c r="FJV4" t="n">
        <v>499.2847882902819</v>
      </c>
      <c r="FJW4" t="n">
        <v>552.8943619042892</v>
      </c>
      <c r="FJX4" t="n">
        <v>602.9724468885709</v>
      </c>
      <c r="FJY4" t="n">
        <v>681.6068202256682</v>
      </c>
      <c r="FJZ4" t="n">
        <v>782.6724880763853</v>
      </c>
      <c r="FKA4" t="n">
        <v>862.3181572038396</v>
      </c>
      <c r="FKB4" t="n">
        <v>823.4052181782049</v>
      </c>
      <c r="FKC4" t="n">
        <v>855.7417895413693</v>
      </c>
      <c r="FKD4" t="n">
        <v>651.8908148198559</v>
      </c>
      <c r="FKE4" t="n">
        <v>325.9692471712671</v>
      </c>
      <c r="FKF4" t="n">
        <v>158.6901901376446</v>
      </c>
      <c r="FKG4" t="n">
        <v>101.5535399827908</v>
      </c>
      <c r="FKH4" t="n">
        <v>69.74185593220723</v>
      </c>
      <c r="FKI4" t="n">
        <v>57.24213231490077</v>
      </c>
      <c r="FKJ4" t="n">
        <v>79.26249701060418</v>
      </c>
      <c r="FKK4" t="n">
        <v>236.3391238181182</v>
      </c>
      <c r="FKL4" t="n">
        <v>374.0131675583098</v>
      </c>
      <c r="FKM4" t="n">
        <v>428.4654905551586</v>
      </c>
      <c r="FKN4" t="n">
        <v>391.6560476459388</v>
      </c>
      <c r="FKO4" t="n">
        <v>321.7759820152234</v>
      </c>
      <c r="FKP4" t="n">
        <v>298.1748728536988</v>
      </c>
      <c r="FKQ4" t="n">
        <v>320.4641426769329</v>
      </c>
      <c r="FKR4" t="n">
        <v>359.3897726571642</v>
      </c>
      <c r="FKS4" t="n">
        <v>378.566289455098</v>
      </c>
      <c r="FKT4" t="n">
        <v>405.5045800583621</v>
      </c>
      <c r="FKU4" t="n">
        <v>465.2780869729378</v>
      </c>
      <c r="FKV4" t="n">
        <v>499.8149029867648</v>
      </c>
      <c r="FKW4" t="n">
        <v>578.3724412915764</v>
      </c>
      <c r="FKX4" t="n">
        <v>648.9503404469232</v>
      </c>
      <c r="FKY4" t="n">
        <v>703.2871796797185</v>
      </c>
      <c r="FKZ4" t="n">
        <v>670.7490889793453</v>
      </c>
      <c r="FLA4" t="n">
        <v>690.1609854820254</v>
      </c>
      <c r="FLB4" t="n">
        <v>493.6552264769711</v>
      </c>
      <c r="FLC4" t="n">
        <v>218.4999801487553</v>
      </c>
      <c r="FLD4" t="n">
        <v>109.1097022000845</v>
      </c>
      <c r="FLE4" t="n">
        <v>71.20220248098934</v>
      </c>
      <c r="FLF4" t="n">
        <v>47.60775047639022</v>
      </c>
      <c r="FLG4" t="n">
        <v>37.52294085632696</v>
      </c>
      <c r="FLH4" t="n">
        <v>57.15788212232586</v>
      </c>
      <c r="FLI4" t="n">
        <v>166.1573899337835</v>
      </c>
      <c r="FLJ4" t="n">
        <v>252.770735216762</v>
      </c>
      <c r="FLK4" t="n">
        <v>286.5176515202318</v>
      </c>
      <c r="FLL4" t="n">
        <v>263.4791258853922</v>
      </c>
      <c r="FLM4" t="n">
        <v>219.8646082243083</v>
      </c>
      <c r="FLN4" t="n">
        <v>176.1393365088967</v>
      </c>
      <c r="FLO4" t="n">
        <v>201.1250605734237</v>
      </c>
      <c r="FLP4" t="n">
        <v>228.4197019144816</v>
      </c>
      <c r="FLQ4" t="n">
        <v>240.3360924458029</v>
      </c>
      <c r="FLR4" t="n">
        <v>302.4470098095413</v>
      </c>
      <c r="FLS4" t="n">
        <v>388.9407277217173</v>
      </c>
      <c r="FLT4" t="n">
        <v>451.8388863243179</v>
      </c>
      <c r="FLU4" t="n">
        <v>503.5461029694551</v>
      </c>
      <c r="FLV4" t="n">
        <v>583.0111536444209</v>
      </c>
      <c r="FLW4" t="n">
        <v>666.7720447355972</v>
      </c>
      <c r="FLX4" t="n">
        <v>620.5747302023972</v>
      </c>
      <c r="FLY4" t="n">
        <v>655.7380632223834</v>
      </c>
      <c r="FLZ4" t="n">
        <v>505.8060852245573</v>
      </c>
      <c r="FMA4" t="n">
        <v>256.507962699803</v>
      </c>
      <c r="FMB4" t="n">
        <v>128.0592594633713</v>
      </c>
      <c r="FMC4" t="n">
        <v>82.84826806997289</v>
      </c>
      <c r="FMD4" t="n">
        <v>54.42368601848965</v>
      </c>
      <c r="FME4" t="n">
        <v>42.57741548512957</v>
      </c>
      <c r="FMF4" t="n">
        <v>62.31759231621146</v>
      </c>
      <c r="FMG4" t="n">
        <v>179.5374278124184</v>
      </c>
      <c r="FMH4" t="n">
        <v>284.5542065891208</v>
      </c>
      <c r="FMI4" t="n">
        <v>327.5219045584777</v>
      </c>
      <c r="FMJ4" t="n">
        <v>299.2435821489515</v>
      </c>
      <c r="FMK4" t="n">
        <v>237.42913470126</v>
      </c>
      <c r="FML4" t="n">
        <v>231.463990682214</v>
      </c>
      <c r="FMM4" t="n">
        <v>231.7673089402803</v>
      </c>
      <c r="FMN4" t="n">
        <v>262.9565025722616</v>
      </c>
      <c r="FMO4" t="n">
        <v>290.7747905581816</v>
      </c>
      <c r="FMP4" t="n">
        <v>329.8845941013092</v>
      </c>
      <c r="FMQ4" t="n">
        <v>403.0469525326759</v>
      </c>
      <c r="FMR4" t="n">
        <v>474.5845867034965</v>
      </c>
      <c r="FMS4" t="n">
        <v>536.0272192746278</v>
      </c>
      <c r="FMT4" t="n">
        <v>600.217252054975</v>
      </c>
      <c r="FMU4" t="n">
        <v>685.5566467120085</v>
      </c>
      <c r="FMV4" t="n">
        <v>653.9925930099096</v>
      </c>
      <c r="FMW4" t="n">
        <v>644.1090007858928</v>
      </c>
      <c r="FMX4" t="n">
        <v>442.6167279769268</v>
      </c>
      <c r="FMY4" t="n">
        <v>190.1562018253166</v>
      </c>
      <c r="FMZ4" t="n">
        <v>90.38909232979374</v>
      </c>
      <c r="FNA4" t="n">
        <v>58.89253044234309</v>
      </c>
      <c r="FNB4" t="n">
        <v>39.26705725746824</v>
      </c>
      <c r="FNC4" t="n">
        <v>29.55890985643994</v>
      </c>
      <c r="FND4" t="n">
        <v>45.31649328246839</v>
      </c>
      <c r="FNE4" t="n">
        <v>139.9767219747743</v>
      </c>
      <c r="FNF4" t="n">
        <v>234.9844924366423</v>
      </c>
      <c r="FNG4" t="n">
        <v>274.0459697352965</v>
      </c>
      <c r="FNH4" t="n">
        <v>259.3696686737547</v>
      </c>
      <c r="FNI4" t="n">
        <v>219.756205410188</v>
      </c>
      <c r="FNJ4" t="n">
        <v>198.4987849780009</v>
      </c>
      <c r="FNK4" t="n">
        <v>195.1640800261191</v>
      </c>
      <c r="FNL4" t="n">
        <v>226.8880855487015</v>
      </c>
      <c r="FNM4" t="n">
        <v>233.7049231134852</v>
      </c>
      <c r="FNN4" t="n">
        <v>273.1823816273144</v>
      </c>
      <c r="FNO4" t="n">
        <v>352.0180920765802</v>
      </c>
      <c r="FNP4" t="n">
        <v>407.7296326459353</v>
      </c>
      <c r="FNQ4" t="n">
        <v>495.9209662809939</v>
      </c>
      <c r="FNR4" t="n">
        <v>549.6582071684651</v>
      </c>
      <c r="FNS4" t="n">
        <v>599.0858228067282</v>
      </c>
      <c r="FNT4" t="n">
        <v>563.5586337379315</v>
      </c>
      <c r="FNU4" t="n">
        <v>555.2754289340643</v>
      </c>
      <c r="FNV4" t="n">
        <v>432.7567187541313</v>
      </c>
      <c r="FNW4" t="n">
        <v>197.6507386597163</v>
      </c>
      <c r="FNX4" t="n">
        <v>108.0423360301194</v>
      </c>
      <c r="FNY4" t="n">
        <v>70.78448233706031</v>
      </c>
      <c r="FNZ4" t="n">
        <v>50.99143797189684</v>
      </c>
      <c r="FOA4" t="n">
        <v>41.13818351652674</v>
      </c>
      <c r="FOB4" t="n">
        <v>64.79384398274289</v>
      </c>
      <c r="FOC4" t="n">
        <v>203.0079762508377</v>
      </c>
      <c r="FOD4" t="n">
        <v>320.4523312803117</v>
      </c>
      <c r="FOE4" t="n">
        <v>391.3130875282993</v>
      </c>
      <c r="FOF4" t="n">
        <v>388.3391160339097</v>
      </c>
      <c r="FOG4" t="n">
        <v>310.7010387352468</v>
      </c>
      <c r="FOH4" t="n">
        <v>299.5666816944535</v>
      </c>
      <c r="FOI4" t="n">
        <v>305.9010474350958</v>
      </c>
      <c r="FOJ4" t="n">
        <v>374.4222045825158</v>
      </c>
      <c r="FOK4" t="n">
        <v>386.0641202102179</v>
      </c>
      <c r="FOL4" t="n">
        <v>435.1054290249768</v>
      </c>
      <c r="FOM4" t="n">
        <v>497.655357772001</v>
      </c>
      <c r="FON4" t="n">
        <v>601.5381913066526</v>
      </c>
      <c r="FOO4" t="n">
        <v>707.3660775614326</v>
      </c>
      <c r="FOP4" t="n">
        <v>769.8518869755158</v>
      </c>
      <c r="FOQ4" t="n">
        <v>870.296186373971</v>
      </c>
      <c r="FOR4" t="n">
        <v>804.8848067300313</v>
      </c>
      <c r="FOS4" t="n">
        <v>727.8470999890837</v>
      </c>
      <c r="FOT4" t="n">
        <v>543.6934049889811</v>
      </c>
      <c r="FOU4" t="n">
        <v>222.5307783479037</v>
      </c>
      <c r="FOV4" t="n">
        <v>99.33308065472448</v>
      </c>
      <c r="FOW4" t="n">
        <v>63.79678920702274</v>
      </c>
      <c r="FOX4" t="n">
        <v>44.59297321791882</v>
      </c>
      <c r="FOY4" t="n">
        <v>37.12240034583923</v>
      </c>
      <c r="FOZ4" t="n">
        <v>52.31379762727583</v>
      </c>
      <c r="FPA4" t="n">
        <v>166.2895522959553</v>
      </c>
      <c r="FPB4" t="n">
        <v>285.1076395548722</v>
      </c>
      <c r="FPC4" t="n">
        <v>305.8662180387818</v>
      </c>
      <c r="FPD4" t="n">
        <v>288.1043610850392</v>
      </c>
      <c r="FPE4" t="n">
        <v>249.1615823890098</v>
      </c>
      <c r="FPF4" t="n">
        <v>216.3027845362058</v>
      </c>
      <c r="FPG4" t="n">
        <v>228.527230051944</v>
      </c>
      <c r="FPH4" t="n">
        <v>249.5655916443909</v>
      </c>
      <c r="FPI4" t="n">
        <v>232.0880830710128</v>
      </c>
      <c r="FPJ4" t="n">
        <v>258.4774630726695</v>
      </c>
      <c r="FPK4" t="n">
        <v>287.7961875324851</v>
      </c>
      <c r="FPL4" t="n">
        <v>304.0995420744574</v>
      </c>
      <c r="FPM4" t="n">
        <v>386.8842677222572</v>
      </c>
      <c r="FPN4" t="n">
        <v>410.4136100601388</v>
      </c>
      <c r="FPO4" t="n">
        <v>435.5191444816121</v>
      </c>
      <c r="FPP4" t="n">
        <v>386.0865339608359</v>
      </c>
      <c r="FPQ4" t="n">
        <v>338.9482812268449</v>
      </c>
      <c r="FPR4" t="n">
        <v>261.6153469471644</v>
      </c>
      <c r="FPS4" t="n">
        <v>132.9429698590879</v>
      </c>
      <c r="FPT4" t="n">
        <v>73.88680240092806</v>
      </c>
      <c r="FPU4" t="n">
        <v>48.86989270713573</v>
      </c>
      <c r="FPV4" t="n">
        <v>33.9697454195552</v>
      </c>
      <c r="FPW4" t="n">
        <v>29.24210469890907</v>
      </c>
      <c r="FPX4" t="n">
        <v>53.04842816541567</v>
      </c>
      <c r="FPY4" t="n">
        <v>164.1955826069749</v>
      </c>
      <c r="FPZ4" t="n">
        <v>280.3230898104306</v>
      </c>
      <c r="FQA4" t="n">
        <v>338.2738116814091</v>
      </c>
      <c r="FQB4" t="n">
        <v>321.6604486369116</v>
      </c>
      <c r="FQC4" t="n">
        <v>267.6619421912808</v>
      </c>
      <c r="FQD4" t="n">
        <v>245.50457868083</v>
      </c>
      <c r="FQE4" t="n">
        <v>258.5108926787046</v>
      </c>
      <c r="FQF4" t="n">
        <v>287.1968064989343</v>
      </c>
      <c r="FQG4" t="n">
        <v>318.4532293040266</v>
      </c>
      <c r="FQH4" t="n">
        <v>360.8720584700588</v>
      </c>
      <c r="FQI4" t="n">
        <v>443.3791733639975</v>
      </c>
      <c r="FQJ4" t="n">
        <v>545.8033153082368</v>
      </c>
      <c r="FQK4" t="n">
        <v>671.191088117891</v>
      </c>
      <c r="FQL4" t="n">
        <v>770.8272299671654</v>
      </c>
      <c r="FQM4" t="n">
        <v>820.0900506527215</v>
      </c>
      <c r="FQN4" t="n">
        <v>765.6208660552002</v>
      </c>
      <c r="FQO4" t="n">
        <v>728.4574295830437</v>
      </c>
      <c r="FQP4" t="n">
        <v>586.1264183105692</v>
      </c>
      <c r="FQQ4" t="n">
        <v>265.9163194710861</v>
      </c>
      <c r="FQR4" t="n">
        <v>133.2961768831997</v>
      </c>
      <c r="FQS4" t="n">
        <v>84.00955458904879</v>
      </c>
      <c r="FQT4" t="n">
        <v>58.21163144131549</v>
      </c>
      <c r="FQU4" t="n">
        <v>44.21942514083159</v>
      </c>
      <c r="FQV4" t="n">
        <v>65.02910247614865</v>
      </c>
      <c r="FQW4" t="n">
        <v>204.7766503781845</v>
      </c>
      <c r="FQX4" t="n">
        <v>335.7560613721328</v>
      </c>
      <c r="FQY4" t="n">
        <v>389.1184037625499</v>
      </c>
      <c r="FQZ4" t="n">
        <v>364.640080547828</v>
      </c>
      <c r="FRA4" t="n">
        <v>291.2280387002518</v>
      </c>
      <c r="FRB4" t="n">
        <v>255.3421349582567</v>
      </c>
      <c r="FRC4" t="n">
        <v>267.8610744941616</v>
      </c>
      <c r="FRD4" t="n">
        <v>307.3652639974022</v>
      </c>
      <c r="FRE4" t="n">
        <v>305.3606808416041</v>
      </c>
      <c r="FRF4" t="n">
        <v>375.3869522480476</v>
      </c>
      <c r="FRG4" t="n">
        <v>460.2875108609444</v>
      </c>
      <c r="FRH4" t="n">
        <v>535.8468655474696</v>
      </c>
      <c r="FRI4" t="n">
        <v>624.4103572453841</v>
      </c>
      <c r="FRJ4" t="n">
        <v>702.1040792511541</v>
      </c>
      <c r="FRK4" t="n">
        <v>802.6033096540187</v>
      </c>
      <c r="FRL4" t="n">
        <v>749.7467326171349</v>
      </c>
      <c r="FRM4" t="n">
        <v>680.1738705301084</v>
      </c>
      <c r="FRN4" t="n">
        <v>492.4880998894876</v>
      </c>
      <c r="FRO4" t="n">
        <v>215.3573641715669</v>
      </c>
      <c r="FRP4" t="n">
        <v>93.59901138797753</v>
      </c>
      <c r="FRQ4" t="n">
        <v>58.86935950492589</v>
      </c>
      <c r="FRR4" t="n">
        <v>38.82935603441334</v>
      </c>
      <c r="FRS4" t="n">
        <v>31.7581521768439</v>
      </c>
      <c r="FRT4" t="n">
        <v>48.01339110305905</v>
      </c>
      <c r="FRU4" t="n">
        <v>143.1353977406525</v>
      </c>
      <c r="FRV4" t="n">
        <v>260.9814488766981</v>
      </c>
      <c r="FRW4" t="n">
        <v>299.9273901526735</v>
      </c>
      <c r="FRX4" t="n">
        <v>292.7108172896151</v>
      </c>
      <c r="FRY4" t="n">
        <v>241.4448245316656</v>
      </c>
      <c r="FRZ4" t="n">
        <v>208.5691155288117</v>
      </c>
      <c r="FSA4" t="n">
        <v>217.9961703529749</v>
      </c>
      <c r="FSB4" t="n">
        <v>242.4231406399659</v>
      </c>
      <c r="FSC4" t="n">
        <v>260.9144848184864</v>
      </c>
      <c r="FSD4" t="n">
        <v>324.7645886498184</v>
      </c>
      <c r="FSE4" t="n">
        <v>446.1839807037357</v>
      </c>
      <c r="FSF4" t="n">
        <v>553.6824161910881</v>
      </c>
      <c r="FSG4" t="n">
        <v>638.1766147990576</v>
      </c>
      <c r="FSH4" t="n">
        <v>724.0618154190114</v>
      </c>
      <c r="FSI4" t="n">
        <v>796.654715117393</v>
      </c>
      <c r="FSJ4" t="n">
        <v>723.2397119383892</v>
      </c>
      <c r="FSK4" t="n">
        <v>743.0548459248133</v>
      </c>
      <c r="FSL4" t="n">
        <v>549.3304202628478</v>
      </c>
      <c r="FSM4" t="n">
        <v>248.9972255935992</v>
      </c>
      <c r="FSN4" t="n">
        <v>118.3016301271681</v>
      </c>
      <c r="FSO4" t="n">
        <v>73.44771551154153</v>
      </c>
      <c r="FSP4" t="n">
        <v>50.24567284958417</v>
      </c>
      <c r="FSQ4" t="n">
        <v>41.91296373525002</v>
      </c>
      <c r="FSR4" t="n">
        <v>60.44368400783358</v>
      </c>
      <c r="FSS4" t="n">
        <v>184.4586972001923</v>
      </c>
      <c r="FST4" t="n">
        <v>284.0604428057458</v>
      </c>
      <c r="FSU4" t="n">
        <v>325.4624041877942</v>
      </c>
      <c r="FSV4" t="n">
        <v>292.7036866027771</v>
      </c>
      <c r="FSW4" t="n">
        <v>224.6898824746681</v>
      </c>
      <c r="FSX4" t="n">
        <v>191.2365769246432</v>
      </c>
      <c r="FSY4" t="n">
        <v>196.9364990513429</v>
      </c>
      <c r="FSZ4" t="n">
        <v>237.4046591991612</v>
      </c>
      <c r="FTA4" t="n">
        <v>265.0486129360038</v>
      </c>
      <c r="FTB4" t="n">
        <v>353.5874343761886</v>
      </c>
      <c r="FTC4" t="n">
        <v>482.8903039442273</v>
      </c>
      <c r="FTD4" t="n">
        <v>612.025929903881</v>
      </c>
      <c r="FTE4" t="n">
        <v>700.792829005846</v>
      </c>
      <c r="FTF4" t="n">
        <v>816.7835536749416</v>
      </c>
      <c r="FTG4" t="n">
        <v>936.9147153842695</v>
      </c>
      <c r="FTH4" t="n">
        <v>864.6732491338807</v>
      </c>
      <c r="FTI4" t="n">
        <v>900.8069772954749</v>
      </c>
      <c r="FTJ4" t="n">
        <v>717.0295808681876</v>
      </c>
      <c r="FTK4" t="n">
        <v>351.9987901716759</v>
      </c>
      <c r="FTL4" t="n">
        <v>178.2775210249785</v>
      </c>
      <c r="FTM4" t="n">
        <v>114.8060178601015</v>
      </c>
      <c r="FTN4" t="n">
        <v>76.11020886389447</v>
      </c>
      <c r="FTO4" t="n">
        <v>61.20497053625949</v>
      </c>
      <c r="FTP4" t="n">
        <v>87.97557638549466</v>
      </c>
      <c r="FTQ4" t="n">
        <v>240.6162987845417</v>
      </c>
      <c r="FTR4" t="n">
        <v>389.4152385614181</v>
      </c>
      <c r="FTS4" t="n">
        <v>437.9420571604645</v>
      </c>
      <c r="FTT4" t="n">
        <v>387.1168399518118</v>
      </c>
      <c r="FTU4" t="n">
        <v>309.0164986107366</v>
      </c>
      <c r="FTV4" t="n">
        <v>285.8596059759177</v>
      </c>
      <c r="FTW4" t="n">
        <v>299.697187830212</v>
      </c>
      <c r="FTX4" t="n">
        <v>356.4840683336828</v>
      </c>
      <c r="FTY4" t="n">
        <v>353.5278246083442</v>
      </c>
      <c r="FTZ4" t="n">
        <v>408.9749223554474</v>
      </c>
      <c r="FUA4" t="n">
        <v>483.262255333054</v>
      </c>
      <c r="FUB4" t="n">
        <v>545.643399342699</v>
      </c>
      <c r="FUC4" t="n">
        <v>630.2228007867545</v>
      </c>
      <c r="FUD4" t="n">
        <v>663.8157016789974</v>
      </c>
      <c r="FUE4" t="n">
        <v>729.1929312767836</v>
      </c>
      <c r="FUF4" t="n">
        <v>709.9310218506199</v>
      </c>
      <c r="FUG4" t="n">
        <v>655.8121896850369</v>
      </c>
      <c r="FUH4" t="n">
        <v>475.4644440988783</v>
      </c>
      <c r="FUI4" t="n">
        <v>207.2448414818065</v>
      </c>
      <c r="FUJ4" t="n">
        <v>102.2696117306569</v>
      </c>
      <c r="FUK4" t="n">
        <v>67.46831851144923</v>
      </c>
      <c r="FUL4" t="n">
        <v>42.45276354953727</v>
      </c>
      <c r="FUM4" t="n">
        <v>35.27145038784521</v>
      </c>
      <c r="FUN4" t="n">
        <v>51.65127713094066</v>
      </c>
      <c r="FUO4" t="n">
        <v>169.7869799443505</v>
      </c>
      <c r="FUP4" t="n">
        <v>313.4426945163842</v>
      </c>
      <c r="FUQ4" t="n">
        <v>359.7096852955896</v>
      </c>
      <c r="FUR4" t="n">
        <v>338.2759066397042</v>
      </c>
      <c r="FUS4" t="n">
        <v>288.9114426563636</v>
      </c>
      <c r="FUT4" t="n">
        <v>272.2121792523753</v>
      </c>
      <c r="FUU4" t="n">
        <v>301.4858890481476</v>
      </c>
      <c r="FUV4" t="n">
        <v>356.6548869307418</v>
      </c>
      <c r="FUW4" t="n">
        <v>389.011907197393</v>
      </c>
      <c r="FUX4" t="n">
        <v>452.8984592766624</v>
      </c>
      <c r="FUY4" t="n">
        <v>510.2956990547851</v>
      </c>
      <c r="FUZ4" t="n">
        <v>595.3270913825468</v>
      </c>
      <c r="FVA4" t="n">
        <v>674.4435876008234</v>
      </c>
      <c r="FVB4" t="n">
        <v>744.6391660735983</v>
      </c>
      <c r="FVC4" t="n">
        <v>855.7203618249679</v>
      </c>
      <c r="FVD4" t="n">
        <v>786.8939109637133</v>
      </c>
      <c r="FVE4" t="n">
        <v>796.1151971022798</v>
      </c>
      <c r="FVF4" t="n">
        <v>577.6109442550016</v>
      </c>
      <c r="FVG4" t="n">
        <v>259.0101915280385</v>
      </c>
      <c r="FVH4" t="n">
        <v>124.1852951669644</v>
      </c>
      <c r="FVI4" t="n">
        <v>72.39724191373726</v>
      </c>
      <c r="FVJ4" t="n">
        <v>50.68025049908528</v>
      </c>
      <c r="FVK4" t="n">
        <v>41.55189366557393</v>
      </c>
      <c r="FVL4" t="n">
        <v>58.49790579794626</v>
      </c>
      <c r="FVM4" t="n">
        <v>201.6403812378148</v>
      </c>
      <c r="FVN4" t="n">
        <v>332.1261813315188</v>
      </c>
      <c r="FVO4" t="n">
        <v>401.6993532270905</v>
      </c>
      <c r="FVP4" t="n">
        <v>366.0506638271756</v>
      </c>
      <c r="FVQ4" t="n">
        <v>288.057106583707</v>
      </c>
      <c r="FVR4" t="n">
        <v>270.5170027620969</v>
      </c>
      <c r="FVS4" t="n">
        <v>269.0249969462405</v>
      </c>
      <c r="FVT4" t="n">
        <v>302.4268425877031</v>
      </c>
      <c r="FVU4" t="n">
        <v>318.6012666236896</v>
      </c>
      <c r="FVV4" t="n">
        <v>378.7942088333879</v>
      </c>
      <c r="FVW4" t="n">
        <v>460.1795391114493</v>
      </c>
      <c r="FVX4" t="n">
        <v>573.3355732985181</v>
      </c>
      <c r="FVY4" t="n">
        <v>670.0773583295389</v>
      </c>
      <c r="FVZ4" t="n">
        <v>743.9157063653445</v>
      </c>
      <c r="FWA4" t="n">
        <v>826.3532523985087</v>
      </c>
      <c r="FWB4" t="n">
        <v>779.222622693165</v>
      </c>
      <c r="FWC4" t="n">
        <v>743.2748198878805</v>
      </c>
      <c r="FWD4" t="n">
        <v>621.5780177430137</v>
      </c>
      <c r="FWE4" t="n">
        <v>288.0887478648164</v>
      </c>
      <c r="FWF4" t="n">
        <v>144.0222604878445</v>
      </c>
      <c r="FWG4" t="n">
        <v>87.86599895441046</v>
      </c>
      <c r="FWH4" t="n">
        <v>61.08454237545673</v>
      </c>
      <c r="FWI4" t="n">
        <v>49.41470786642117</v>
      </c>
      <c r="FWJ4" t="n">
        <v>73.66350679631566</v>
      </c>
      <c r="FWK4" t="n">
        <v>220.1435133113013</v>
      </c>
      <c r="FWL4" t="n">
        <v>345.7084838323135</v>
      </c>
      <c r="FWM4" t="n">
        <v>417.7077860369988</v>
      </c>
      <c r="FWN4" t="n">
        <v>363.4644422730349</v>
      </c>
      <c r="FWO4" t="n">
        <v>303.9903561677174</v>
      </c>
      <c r="FWP4" t="n">
        <v>268.1464457414799</v>
      </c>
      <c r="FWQ4" t="n">
        <v>267.4722090778781</v>
      </c>
      <c r="FWR4" t="n">
        <v>325.6448096662693</v>
      </c>
      <c r="FWS4" t="n">
        <v>318.7586394413901</v>
      </c>
      <c r="FWT4" t="n">
        <v>385.0776563889794</v>
      </c>
      <c r="FWU4" t="n">
        <v>451.3609791574347</v>
      </c>
      <c r="FWV4" t="n">
        <v>567.29770683421</v>
      </c>
      <c r="FWW4" t="n">
        <v>670.9129802091863</v>
      </c>
      <c r="FWX4" t="n">
        <v>748.0506611675671</v>
      </c>
      <c r="FWY4" t="n">
        <v>884.796857242009</v>
      </c>
      <c r="FWZ4" t="n">
        <v>842.8107881748355</v>
      </c>
      <c r="FXA4" t="n">
        <v>831.1031476541971</v>
      </c>
      <c r="FXB4" t="n">
        <v>637.9327310468911</v>
      </c>
      <c r="FXC4" t="n">
        <v>291.5240155293579</v>
      </c>
      <c r="FXD4" t="n">
        <v>139.9116969525822</v>
      </c>
      <c r="FXE4" t="n">
        <v>98.67586796075838</v>
      </c>
      <c r="FXF4" t="n">
        <v>64.96173129787933</v>
      </c>
      <c r="FXG4" t="n">
        <v>51.00980127331393</v>
      </c>
      <c r="FXH4" t="n">
        <v>72.09604305387261</v>
      </c>
      <c r="FXI4" t="n">
        <v>206.7983621144977</v>
      </c>
      <c r="FXJ4" t="n">
        <v>347.114276746626</v>
      </c>
      <c r="FXK4" t="n">
        <v>413.6355099511013</v>
      </c>
      <c r="FXL4" t="n">
        <v>378.2712824969754</v>
      </c>
      <c r="FXM4" t="n">
        <v>294.3957550778635</v>
      </c>
      <c r="FXN4" t="n">
        <v>265.2946537239661</v>
      </c>
      <c r="FXO4" t="n">
        <v>259.6050666186475</v>
      </c>
      <c r="FXP4" t="n">
        <v>312.9519433193116</v>
      </c>
      <c r="FXQ4" t="n">
        <v>319.7382737629752</v>
      </c>
      <c r="FXR4" t="n">
        <v>354.933209590282</v>
      </c>
      <c r="FXS4" t="n">
        <v>412.4679761778045</v>
      </c>
      <c r="FXT4" t="n">
        <v>495.5278136358885</v>
      </c>
      <c r="FXU4" t="n">
        <v>564.4634006515494</v>
      </c>
      <c r="FXV4" t="n">
        <v>626.7263590300239</v>
      </c>
      <c r="FXW4" t="n">
        <v>698.4220900694833</v>
      </c>
      <c r="FXX4" t="n">
        <v>698.2415625183114</v>
      </c>
      <c r="FXY4" t="n">
        <v>751.0372631271839</v>
      </c>
      <c r="FXZ4" t="n">
        <v>614.8531698505993</v>
      </c>
      <c r="FYA4" t="n">
        <v>274.454580310257</v>
      </c>
      <c r="FYB4" t="n">
        <v>146.1948077096317</v>
      </c>
      <c r="FYC4" t="n">
        <v>100.5576783302475</v>
      </c>
      <c r="FYD4" t="n">
        <v>65.6289726255096</v>
      </c>
      <c r="FYE4" t="n">
        <v>51.97073230901994</v>
      </c>
      <c r="FYF4" t="n">
        <v>74.93581877515231</v>
      </c>
      <c r="FYG4" t="n">
        <v>221.1969336508691</v>
      </c>
      <c r="FYH4" t="n">
        <v>341.9772122692999</v>
      </c>
      <c r="FYI4" t="n">
        <v>386.6500964455093</v>
      </c>
      <c r="FYJ4" t="n">
        <v>351.1608200086187</v>
      </c>
      <c r="FYK4" t="n">
        <v>291.7957061167842</v>
      </c>
      <c r="FYL4" t="n">
        <v>242.3820649878078</v>
      </c>
      <c r="FYM4" t="n">
        <v>247.8370386372363</v>
      </c>
      <c r="FYN4" t="n">
        <v>294.8412018414239</v>
      </c>
      <c r="FYO4" t="n">
        <v>289.4864048324298</v>
      </c>
      <c r="FYP4" t="n">
        <v>352.5789553559259</v>
      </c>
      <c r="FYQ4" t="n">
        <v>457.0600222446182</v>
      </c>
      <c r="FYR4" t="n">
        <v>539.8489295716359</v>
      </c>
      <c r="FYS4" t="n">
        <v>604.9866051028273</v>
      </c>
      <c r="FYT4" t="n">
        <v>650.2383023031923</v>
      </c>
      <c r="FYU4" t="n">
        <v>725.5896164352483</v>
      </c>
      <c r="FYV4" t="n">
        <v>714.9110188095078</v>
      </c>
      <c r="FYW4" t="n">
        <v>708.0264423112905</v>
      </c>
      <c r="FYX4" t="n">
        <v>560.8513444162077</v>
      </c>
      <c r="FYY4" t="n">
        <v>261.4222816155224</v>
      </c>
      <c r="FYZ4" t="n">
        <v>131.2670675523607</v>
      </c>
      <c r="FZA4" t="n">
        <v>84.17812632482854</v>
      </c>
      <c r="FZB4" t="n">
        <v>56.37099379571145</v>
      </c>
      <c r="FZC4" t="n">
        <v>42.90909158872127</v>
      </c>
      <c r="FZD4" t="n">
        <v>62.84676953533307</v>
      </c>
      <c r="FZE4" t="n">
        <v>181.0310500726744</v>
      </c>
      <c r="FZF4" t="n">
        <v>286.3841256210229</v>
      </c>
      <c r="FZG4" t="n">
        <v>322.3947663510691</v>
      </c>
      <c r="FZH4" t="n">
        <v>316.7878005767755</v>
      </c>
      <c r="FZI4" t="n">
        <v>250.1740907803845</v>
      </c>
      <c r="FZJ4" t="n">
        <v>217.0976828540423</v>
      </c>
      <c r="FZK4" t="n">
        <v>221.5935908775436</v>
      </c>
      <c r="FZL4" t="n">
        <v>237.3074448320352</v>
      </c>
      <c r="FZM4" t="n">
        <v>254.7000661515826</v>
      </c>
      <c r="FZN4" t="n">
        <v>329.6202111638657</v>
      </c>
      <c r="FZO4" t="n">
        <v>416.0520113836205</v>
      </c>
      <c r="FZP4" t="n">
        <v>464.103993183654</v>
      </c>
      <c r="FZQ4" t="n">
        <v>567.6251253107702</v>
      </c>
      <c r="FZR4" t="n">
        <v>617.6452030774681</v>
      </c>
      <c r="FZS4" t="n">
        <v>651.1443560919447</v>
      </c>
      <c r="FZT4" t="n">
        <v>646.2154217973123</v>
      </c>
      <c r="FZU4" t="n">
        <v>622.8933521791007</v>
      </c>
      <c r="FZV4" t="n">
        <v>478.4252689367428</v>
      </c>
      <c r="FZW4" t="n">
        <v>230.4599898457193</v>
      </c>
      <c r="FZX4" t="n">
        <v>114.9476272240078</v>
      </c>
      <c r="FZY4" t="n">
        <v>77.78530727945279</v>
      </c>
      <c r="FZZ4" t="n">
        <v>54.58079277766826</v>
      </c>
      <c r="GAA4" t="n">
        <v>44.05449520157798</v>
      </c>
      <c r="GAB4" t="n">
        <v>72.96748041672788</v>
      </c>
      <c r="GAC4" t="n">
        <v>227.6219490118798</v>
      </c>
      <c r="GAD4" t="n">
        <v>384.1708900881025</v>
      </c>
      <c r="GAE4" t="n">
        <v>439.5251160384698</v>
      </c>
      <c r="GAF4" t="n">
        <v>393.8638775956792</v>
      </c>
      <c r="GAG4" t="n">
        <v>320.8612878761786</v>
      </c>
      <c r="GAH4" t="n">
        <v>285.7946081088965</v>
      </c>
      <c r="GAI4" t="n">
        <v>291.1952660785124</v>
      </c>
      <c r="GAJ4" t="n">
        <v>339.2030754656352</v>
      </c>
      <c r="GAK4" t="n">
        <v>354.6563993394196</v>
      </c>
      <c r="GAL4" t="n">
        <v>406.1582004350698</v>
      </c>
      <c r="GAM4" t="n">
        <v>488.3260162108309</v>
      </c>
      <c r="GAN4" t="n">
        <v>572.0591838965657</v>
      </c>
      <c r="GAO4" t="n">
        <v>673.3488459530657</v>
      </c>
      <c r="GAP4" t="n">
        <v>685.3381761362349</v>
      </c>
      <c r="GAQ4" t="n">
        <v>772.3730524490368</v>
      </c>
      <c r="GAR4" t="n">
        <v>694.3377192627679</v>
      </c>
      <c r="GAS4" t="n">
        <v>711.080049879861</v>
      </c>
      <c r="GAT4" t="n">
        <v>576.9082942788168</v>
      </c>
      <c r="GAU4" t="n">
        <v>284.9889332246504</v>
      </c>
      <c r="GAV4" t="n">
        <v>141.7255672310077</v>
      </c>
      <c r="GAW4" t="n">
        <v>94.0028470196599</v>
      </c>
      <c r="GAX4" t="n">
        <v>63.2883301961874</v>
      </c>
      <c r="GAY4" t="n">
        <v>52.15972907631531</v>
      </c>
      <c r="GAZ4" t="n">
        <v>72.11469420439987</v>
      </c>
      <c r="GBA4" t="n">
        <v>207.5963539909595</v>
      </c>
      <c r="GBB4" t="n">
        <v>329.4033647202929</v>
      </c>
      <c r="GBC4" t="n">
        <v>397.9990491618836</v>
      </c>
      <c r="GBD4" t="n">
        <v>354.9107710030108</v>
      </c>
      <c r="GBE4" t="n">
        <v>293.9990265272492</v>
      </c>
      <c r="GBF4" t="n">
        <v>257.0374714014789</v>
      </c>
      <c r="GBG4" t="n">
        <v>266.8900666986249</v>
      </c>
      <c r="GBH4" t="n">
        <v>300.9253569484479</v>
      </c>
      <c r="GBI4" t="n">
        <v>332.3689720252718</v>
      </c>
      <c r="GBJ4" t="n">
        <v>368.1674709657246</v>
      </c>
      <c r="GBK4" t="n">
        <v>429.9758424800131</v>
      </c>
      <c r="GBL4" t="n">
        <v>508.6227488057874</v>
      </c>
      <c r="GBM4" t="n">
        <v>590.0068287293362</v>
      </c>
      <c r="GBN4" t="n">
        <v>609.1025040537914</v>
      </c>
      <c r="GBO4" t="n">
        <v>680.0995778603351</v>
      </c>
      <c r="GBP4" t="n">
        <v>642.1937360563061</v>
      </c>
      <c r="GBQ4" t="n">
        <v>617.0229840563388</v>
      </c>
      <c r="GBR4" t="n">
        <v>487.2714068556884</v>
      </c>
      <c r="GBS4" t="n">
        <v>243.8807445774995</v>
      </c>
      <c r="GBT4" t="n">
        <v>128.5594619935404</v>
      </c>
      <c r="GBU4" t="n">
        <v>83.79620369050792</v>
      </c>
      <c r="GBV4" t="n">
        <v>55.44906206406512</v>
      </c>
      <c r="GBW4" t="n">
        <v>40.53121756751591</v>
      </c>
      <c r="GBX4" t="n">
        <v>55.67025524206763</v>
      </c>
      <c r="GBY4" t="n">
        <v>178.7234897383104</v>
      </c>
      <c r="GBZ4" t="n">
        <v>288.6890811286929</v>
      </c>
      <c r="GCA4" t="n">
        <v>338.5565435827937</v>
      </c>
      <c r="GCB4" t="n">
        <v>308.9989322270935</v>
      </c>
      <c r="GCC4" t="n">
        <v>249.3597238757391</v>
      </c>
      <c r="GCD4" t="n">
        <v>235.0255588744478</v>
      </c>
      <c r="GCE4" t="n">
        <v>259.2753052750015</v>
      </c>
      <c r="GCF4" t="n">
        <v>305.8945191580758</v>
      </c>
      <c r="GCG4" t="n">
        <v>306.5305693716687</v>
      </c>
      <c r="GCH4" t="n">
        <v>372.8307659186704</v>
      </c>
      <c r="GCI4" t="n">
        <v>443.9352092470378</v>
      </c>
      <c r="GCJ4" t="n">
        <v>487.0212680035147</v>
      </c>
      <c r="GCK4" t="n">
        <v>503.1421697721528</v>
      </c>
      <c r="GCL4" t="n">
        <v>588.4042548270882</v>
      </c>
      <c r="GCM4" t="n">
        <v>705.2635553792113</v>
      </c>
      <c r="GCN4" t="n">
        <v>655.6074841546018</v>
      </c>
      <c r="GCO4" t="n">
        <v>683.2961162105503</v>
      </c>
      <c r="GCP4" t="n">
        <v>538.7523018236624</v>
      </c>
      <c r="GCQ4" t="n">
        <v>226.9789395139468</v>
      </c>
      <c r="GCR4" t="n">
        <v>114.0965712263375</v>
      </c>
      <c r="GCS4" t="n">
        <v>74.26854419391326</v>
      </c>
      <c r="GCT4" t="n">
        <v>50.70515681689668</v>
      </c>
      <c r="GCU4" t="n">
        <v>41.37028893668292</v>
      </c>
      <c r="GCV4" t="n">
        <v>62.69903164704307</v>
      </c>
      <c r="GCW4" t="n">
        <v>203.7601757983739</v>
      </c>
      <c r="GCX4" t="n">
        <v>338.6025149471915</v>
      </c>
      <c r="GCY4" t="n">
        <v>384.0329566864191</v>
      </c>
      <c r="GCZ4" t="n">
        <v>387.4099073898157</v>
      </c>
      <c r="GDA4" t="n">
        <v>322.2805204089307</v>
      </c>
      <c r="GDB4" t="n">
        <v>299.9350456885437</v>
      </c>
      <c r="GDC4" t="n">
        <v>333.6733723175311</v>
      </c>
      <c r="GDD4" t="n">
        <v>383.7537813625981</v>
      </c>
      <c r="GDE4" t="n">
        <v>403.6351711510756</v>
      </c>
      <c r="GDF4" t="n">
        <v>471.9791810642397</v>
      </c>
      <c r="GDG4" t="n">
        <v>551.3777107260487</v>
      </c>
      <c r="GDH4" t="n">
        <v>620.6666063420756</v>
      </c>
      <c r="GDI4" t="n">
        <v>714.4177026574471</v>
      </c>
      <c r="GDJ4" t="n">
        <v>791.1960661450892</v>
      </c>
      <c r="GDK4" t="n">
        <v>868.7886617275425</v>
      </c>
      <c r="GDL4" t="n">
        <v>781.8992506487313</v>
      </c>
      <c r="GDM4" t="n">
        <v>829.5048811914245</v>
      </c>
      <c r="GDN4" t="n">
        <v>669.5019508894893</v>
      </c>
      <c r="GDO4" t="n">
        <v>320.7768196019458</v>
      </c>
      <c r="GDP4" t="n">
        <v>165.0856400433197</v>
      </c>
      <c r="GDQ4" t="n">
        <v>103.7964108225565</v>
      </c>
      <c r="GDR4" t="n">
        <v>70.49199594558807</v>
      </c>
      <c r="GDS4" t="n">
        <v>56.08340727022492</v>
      </c>
      <c r="GDT4" t="n">
        <v>82.58130537943806</v>
      </c>
      <c r="GDU4" t="n">
        <v>242.1298012467311</v>
      </c>
      <c r="GDV4" t="n">
        <v>378.169335325826</v>
      </c>
      <c r="GDW4" t="n">
        <v>423.3939433891137</v>
      </c>
      <c r="GDX4" t="n">
        <v>403.202372192313</v>
      </c>
      <c r="GDY4" t="n">
        <v>332.5709259725917</v>
      </c>
      <c r="GDZ4" t="n">
        <v>310.4736328885916</v>
      </c>
      <c r="GEA4" t="n">
        <v>322.4490788545461</v>
      </c>
      <c r="GEB4" t="n">
        <v>397.8509506641647</v>
      </c>
      <c r="GEC4" t="n">
        <v>419.8289291961307</v>
      </c>
      <c r="GED4" t="n">
        <v>481.5859558693411</v>
      </c>
      <c r="GEE4" t="n">
        <v>540.3194199177829</v>
      </c>
      <c r="GEF4" t="n">
        <v>619.1028596030642</v>
      </c>
      <c r="GEG4" t="n">
        <v>724.8198423831221</v>
      </c>
      <c r="GEH4" t="n">
        <v>781.2846430334528</v>
      </c>
      <c r="GEI4" t="n">
        <v>855.2463772026047</v>
      </c>
      <c r="GEJ4" t="n">
        <v>804.4839364101684</v>
      </c>
      <c r="GEK4" t="n">
        <v>885.6491512828376</v>
      </c>
      <c r="GEL4" t="n">
        <v>698.7485507750434</v>
      </c>
      <c r="GEM4" t="n">
        <v>336.2364626826576</v>
      </c>
      <c r="GEN4" t="n">
        <v>164.8924964179837</v>
      </c>
      <c r="GEO4" t="n">
        <v>109.6602717804036</v>
      </c>
      <c r="GEP4" t="n">
        <v>73.19368954981118</v>
      </c>
      <c r="GEQ4" t="n">
        <v>57.56642847431891</v>
      </c>
      <c r="GER4" t="n">
        <v>81.18353196098414</v>
      </c>
      <c r="GES4" t="n">
        <v>227.9170020925504</v>
      </c>
      <c r="GET4" t="n">
        <v>347.5656586088122</v>
      </c>
      <c r="GEU4" t="n">
        <v>390.9413334305321</v>
      </c>
      <c r="GEV4" t="n">
        <v>330.0162540992395</v>
      </c>
      <c r="GEW4" t="n">
        <v>252.7004902301761</v>
      </c>
      <c r="GEX4" t="n">
        <v>205.0180080776329</v>
      </c>
      <c r="GEY4" t="n">
        <v>207.7072371833833</v>
      </c>
      <c r="GEZ4" t="n">
        <v>215.0058168758647</v>
      </c>
      <c r="GFA4" t="n">
        <v>260.2081166228409</v>
      </c>
      <c r="GFB4" t="n">
        <v>312.2388779771546</v>
      </c>
      <c r="GFC4" t="n">
        <v>356.4447596703537</v>
      </c>
      <c r="GFD4" t="n">
        <v>416.7750769333695</v>
      </c>
      <c r="GFE4" t="n">
        <v>467.9303606811059</v>
      </c>
      <c r="GFF4" t="n">
        <v>537.8665569536658</v>
      </c>
      <c r="GFG4" t="n">
        <v>563.1237823418645</v>
      </c>
      <c r="GFH4" t="n">
        <v>460.2280165021984</v>
      </c>
      <c r="GFI4" t="n">
        <v>398.989567352695</v>
      </c>
      <c r="GFJ4" t="n">
        <v>261.2410816090702</v>
      </c>
      <c r="GFK4" t="n">
        <v>104.4158186247869</v>
      </c>
      <c r="GFL4" t="n">
        <v>51.03901925811697</v>
      </c>
      <c r="GFM4" t="n">
        <v>30.8879316204072</v>
      </c>
      <c r="GFN4" t="n">
        <v>21.12838745783968</v>
      </c>
      <c r="GFO4" t="n">
        <v>17.18093024824962</v>
      </c>
      <c r="GFP4" t="n">
        <v>25.67896276677342</v>
      </c>
      <c r="GFQ4" t="n">
        <v>71.16597615072565</v>
      </c>
      <c r="GFR4" t="n">
        <v>117.3564318578796</v>
      </c>
      <c r="GFS4" t="n">
        <v>138.7513128108651</v>
      </c>
      <c r="GFT4" t="n">
        <v>127.3770435996803</v>
      </c>
      <c r="GFU4" t="n">
        <v>102.7762247589067</v>
      </c>
      <c r="GFV4" t="n">
        <v>106.3693583796045</v>
      </c>
      <c r="GFW4" t="n">
        <v>106.7383948322555</v>
      </c>
      <c r="GFX4" t="n">
        <v>121.4448890611574</v>
      </c>
      <c r="GFY4" t="n">
        <v>144.1979305678065</v>
      </c>
      <c r="GFZ4" t="n">
        <v>196.0425724402409</v>
      </c>
      <c r="GGA4" t="n">
        <v>305.4154153002731</v>
      </c>
      <c r="GGB4" t="n">
        <v>365.4824840503491</v>
      </c>
      <c r="GGC4" t="n">
        <v>437.6801649419386</v>
      </c>
      <c r="GGD4" t="n">
        <v>459.3587553543978</v>
      </c>
      <c r="GGE4" t="n">
        <v>526.8368732863447</v>
      </c>
      <c r="GGF4" t="n">
        <v>516.0152153035272</v>
      </c>
      <c r="GGG4" t="n">
        <v>513.665436695111</v>
      </c>
      <c r="GGH4" t="n">
        <v>419.980660444883</v>
      </c>
      <c r="GGI4" t="n">
        <v>185.7742831176725</v>
      </c>
      <c r="GGJ4" t="n">
        <v>97.12191021115349</v>
      </c>
      <c r="GGK4" t="n">
        <v>66.64025166716988</v>
      </c>
      <c r="GGL4" t="n">
        <v>44.13725852561509</v>
      </c>
      <c r="GGM4" t="n">
        <v>33.67901503426166</v>
      </c>
      <c r="GGN4" t="n">
        <v>47.3327903507219</v>
      </c>
      <c r="GGO4" t="n">
        <v>146.5249904822967</v>
      </c>
      <c r="GGP4" t="n">
        <v>239.8391925440398</v>
      </c>
      <c r="GGQ4" t="n">
        <v>299.4849867215262</v>
      </c>
      <c r="GGR4" t="n">
        <v>272.2085716293278</v>
      </c>
      <c r="GGS4" t="n">
        <v>221.3309189960891</v>
      </c>
      <c r="GGT4" t="n">
        <v>201.1099538931646</v>
      </c>
      <c r="GGU4" t="n">
        <v>209.0020842416038</v>
      </c>
      <c r="GGV4" t="n">
        <v>252.0427981719793</v>
      </c>
      <c r="GGW4" t="n">
        <v>256.2622402404144</v>
      </c>
      <c r="GGX4" t="n">
        <v>307.0137734383284</v>
      </c>
      <c r="GGY4" t="n">
        <v>383.8611445019586</v>
      </c>
      <c r="GGZ4" t="n">
        <v>464.8410956487554</v>
      </c>
      <c r="GHA4" t="n">
        <v>529.5455868419696</v>
      </c>
      <c r="GHB4" t="n">
        <v>590.3138561580714</v>
      </c>
      <c r="GHC4" t="n">
        <v>682.1845904752156</v>
      </c>
      <c r="GHD4" t="n">
        <v>579.3599948732783</v>
      </c>
      <c r="GHE4" t="n">
        <v>526.031884800771</v>
      </c>
      <c r="GHF4" t="n">
        <v>433.4635495213627</v>
      </c>
      <c r="GHG4" t="n">
        <v>209.6943876716632</v>
      </c>
      <c r="GHH4" t="n">
        <v>112.4736567462708</v>
      </c>
      <c r="GHI4" t="n">
        <v>73.07080412143121</v>
      </c>
      <c r="GHJ4" t="n">
        <v>51.39599979814422</v>
      </c>
      <c r="GHK4" t="n">
        <v>43.9023531136035</v>
      </c>
      <c r="GHL4" t="n">
        <v>67.82520353944159</v>
      </c>
      <c r="GHM4" t="n">
        <v>203.2445537747844</v>
      </c>
      <c r="GHN4" t="n">
        <v>337.8431604599272</v>
      </c>
      <c r="GHO4" t="n">
        <v>392.3510362404712</v>
      </c>
      <c r="GHP4" t="n">
        <v>383.745632764291</v>
      </c>
      <c r="GHQ4" t="n">
        <v>324.3212361530743</v>
      </c>
      <c r="GHR4" t="n">
        <v>295.4925589346888</v>
      </c>
      <c r="GHS4" t="n">
        <v>310.0428943558969</v>
      </c>
      <c r="GHT4" t="n">
        <v>370.8936942711256</v>
      </c>
      <c r="GHU4" t="n">
        <v>382.7180283224312</v>
      </c>
      <c r="GHV4" t="n">
        <v>440.9588107708346</v>
      </c>
      <c r="GHW4" t="n">
        <v>523.378987848524</v>
      </c>
      <c r="GHX4" t="n">
        <v>624.7861881069375</v>
      </c>
      <c r="GHY4" t="n">
        <v>716.7769948917672</v>
      </c>
      <c r="GHZ4" t="n">
        <v>796.4960370038259</v>
      </c>
      <c r="GIA4" t="n">
        <v>902.1320488399599</v>
      </c>
      <c r="GIB4" t="n">
        <v>847.0579958464351</v>
      </c>
      <c r="GIC4" t="n">
        <v>852.997486317791</v>
      </c>
      <c r="GID4" t="n">
        <v>713.3042413086574</v>
      </c>
      <c r="GIE4" t="n">
        <v>325.3180618453287</v>
      </c>
      <c r="GIF4" t="n">
        <v>166.8851535960106</v>
      </c>
      <c r="GIG4" t="n">
        <v>110.9042408441929</v>
      </c>
      <c r="GIH4" t="n">
        <v>72.68771553864168</v>
      </c>
      <c r="GII4" t="n">
        <v>57.98731807902681</v>
      </c>
      <c r="GIJ4" t="n">
        <v>83.82514014189488</v>
      </c>
      <c r="GIK4" t="n">
        <v>243.9904374763501</v>
      </c>
      <c r="GIL4" t="n">
        <v>401.0304128664851</v>
      </c>
      <c r="GIM4" t="n">
        <v>446.8786992008303</v>
      </c>
      <c r="GIN4" t="n">
        <v>416.6434653415295</v>
      </c>
      <c r="GIO4" t="n">
        <v>355.1736471440248</v>
      </c>
      <c r="GIP4" t="n">
        <v>309.8725356732513</v>
      </c>
      <c r="GIQ4" t="n">
        <v>349.280750814092</v>
      </c>
      <c r="GIR4" t="n">
        <v>391.9141862115191</v>
      </c>
      <c r="GIS4" t="n">
        <v>416.615729692468</v>
      </c>
      <c r="GIT4" t="n">
        <v>461.5925264416698</v>
      </c>
      <c r="GIU4" t="n">
        <v>565.3657348590116</v>
      </c>
      <c r="GIV4" t="n">
        <v>633.6157784203117</v>
      </c>
      <c r="GIW4" t="n">
        <v>721.7245944755313</v>
      </c>
      <c r="GIX4" t="n">
        <v>785.3927756674123</v>
      </c>
      <c r="GIY4" t="n">
        <v>862.1926089404326</v>
      </c>
      <c r="GIZ4" t="n">
        <v>813.3545051446775</v>
      </c>
      <c r="GJA4" t="n">
        <v>845.8948123931158</v>
      </c>
      <c r="GJB4" t="n">
        <v>680.6212295179114</v>
      </c>
      <c r="GJC4" t="n">
        <v>320.5038329226276</v>
      </c>
      <c r="GJD4" t="n">
        <v>163.352934611687</v>
      </c>
      <c r="GJE4" t="n">
        <v>109.4536978357979</v>
      </c>
      <c r="GJF4" t="n">
        <v>70.96027169415153</v>
      </c>
      <c r="GJG4" t="n">
        <v>57.9350878969172</v>
      </c>
      <c r="GJH4" t="n">
        <v>84.39683905981414</v>
      </c>
      <c r="GJI4" t="n">
        <v>260.9680546775617</v>
      </c>
      <c r="GJJ4" t="n">
        <v>383.9056558026637</v>
      </c>
      <c r="GJK4" t="n">
        <v>458.3566890649416</v>
      </c>
      <c r="GJL4" t="n">
        <v>428.2796048931478</v>
      </c>
      <c r="GJM4" t="n">
        <v>358.617627509718</v>
      </c>
      <c r="GJN4" t="n">
        <v>326.9775768960063</v>
      </c>
      <c r="GJO4" t="n">
        <v>333.4586037418175</v>
      </c>
      <c r="GJP4" t="n">
        <v>392.5851140452432</v>
      </c>
      <c r="GJQ4" t="n">
        <v>393.9969086203216</v>
      </c>
      <c r="GJR4" t="n">
        <v>460.0916036669493</v>
      </c>
      <c r="GJS4" t="n">
        <v>515.9405814174136</v>
      </c>
      <c r="GJT4" t="n">
        <v>645.1712674813937</v>
      </c>
      <c r="GJU4" t="n">
        <v>727.2497549929291</v>
      </c>
      <c r="GJV4" t="n">
        <v>795.9863480865416</v>
      </c>
      <c r="GJW4" t="n">
        <v>876.469370840503</v>
      </c>
      <c r="GJX4" t="n">
        <v>813.5178318661614</v>
      </c>
      <c r="GJY4" t="n">
        <v>843.5378828983988</v>
      </c>
      <c r="GJZ4" t="n">
        <v>702.2376936041666</v>
      </c>
      <c r="GKA4" t="n">
        <v>329.719030012221</v>
      </c>
      <c r="GKB4" t="n">
        <v>165.8493994481844</v>
      </c>
      <c r="GKC4" t="n">
        <v>112.1143133749958</v>
      </c>
      <c r="GKD4" t="n">
        <v>75.36233747847773</v>
      </c>
      <c r="GKE4" t="n">
        <v>63.03193580943393</v>
      </c>
      <c r="GKF4" t="n">
        <v>88.18241633052457</v>
      </c>
      <c r="GKG4" t="n">
        <v>250.3331615630225</v>
      </c>
      <c r="GKH4" t="n">
        <v>406.0880118632046</v>
      </c>
      <c r="GKI4" t="n">
        <v>468.4194027990069</v>
      </c>
      <c r="GKJ4" t="n">
        <v>427.9584458653768</v>
      </c>
      <c r="GKK4" t="n">
        <v>350.9102772473894</v>
      </c>
      <c r="GKL4" t="n">
        <v>307.7078662297667</v>
      </c>
      <c r="GKM4" t="n">
        <v>307.579001966609</v>
      </c>
      <c r="GKN4" t="n">
        <v>376.1689531990959</v>
      </c>
      <c r="GKO4" t="n">
        <v>386.8047525374475</v>
      </c>
      <c r="GKP4" t="n">
        <v>456.4541170212688</v>
      </c>
      <c r="GKQ4" t="n">
        <v>550.0782546728517</v>
      </c>
      <c r="GKR4" t="n">
        <v>633.4481213065338</v>
      </c>
      <c r="GKS4" t="n">
        <v>760.1947877896173</v>
      </c>
      <c r="GKT4" t="n">
        <v>809.6186972959587</v>
      </c>
      <c r="GKU4" t="n">
        <v>876.2022940412387</v>
      </c>
      <c r="GKV4" t="n">
        <v>824.8715627510865</v>
      </c>
      <c r="GKW4" t="n">
        <v>803.1022992097991</v>
      </c>
      <c r="GKX4" t="n">
        <v>628.8386843209447</v>
      </c>
      <c r="GKY4" t="n">
        <v>287.5868949854857</v>
      </c>
      <c r="GKZ4" t="n">
        <v>141.4693017015425</v>
      </c>
      <c r="GLA4" t="n">
        <v>85.64754222630081</v>
      </c>
      <c r="GLB4" t="n">
        <v>56.55233254383995</v>
      </c>
      <c r="GLC4" t="n">
        <v>44.28216595150521</v>
      </c>
      <c r="GLD4" t="n">
        <v>64.13549091079759</v>
      </c>
      <c r="GLE4" t="n">
        <v>197.6034996605064</v>
      </c>
      <c r="GLF4" t="n">
        <v>341.250965175485</v>
      </c>
      <c r="GLG4" t="n">
        <v>360.6197525601703</v>
      </c>
      <c r="GLH4" t="n">
        <v>358.7021888269491</v>
      </c>
      <c r="GLI4" t="n">
        <v>307.6117688214204</v>
      </c>
      <c r="GLJ4" t="n">
        <v>275.4092721455811</v>
      </c>
      <c r="GLK4" t="n">
        <v>293.7718369121945</v>
      </c>
      <c r="GLL4" t="n">
        <v>343.2864151102394</v>
      </c>
      <c r="GLM4" t="n">
        <v>354.8917363750842</v>
      </c>
      <c r="GLN4" t="n">
        <v>428.1712661381723</v>
      </c>
      <c r="GLO4" t="n">
        <v>506.5157123006223</v>
      </c>
      <c r="GLP4" t="n">
        <v>621.4155372147158</v>
      </c>
      <c r="GLQ4" t="n">
        <v>739.0153360322762</v>
      </c>
      <c r="GLR4" t="n">
        <v>818.6990815920153</v>
      </c>
      <c r="GLS4" t="n">
        <v>899.7752403559492</v>
      </c>
      <c r="GLT4" t="n">
        <v>880.8901967877327</v>
      </c>
      <c r="GLU4" t="n">
        <v>922.9076907697702</v>
      </c>
      <c r="GLV4" t="n">
        <v>715.7682593969703</v>
      </c>
      <c r="GLW4" t="n">
        <v>340.834873077295</v>
      </c>
      <c r="GLX4" t="n">
        <v>168.5921297598476</v>
      </c>
      <c r="GLY4" t="n">
        <v>105.7337208687259</v>
      </c>
      <c r="GLZ4" t="n">
        <v>70.62964920556536</v>
      </c>
      <c r="GMA4" t="n">
        <v>54.94228118406669</v>
      </c>
      <c r="GMB4" t="n">
        <v>77.97824509718818</v>
      </c>
      <c r="GMC4" t="n">
        <v>213.2236228686762</v>
      </c>
      <c r="GMD4" t="n">
        <v>329.9954435077616</v>
      </c>
      <c r="GME4" t="n">
        <v>395.6554746398378</v>
      </c>
      <c r="GMF4" t="n">
        <v>384.9331942775925</v>
      </c>
      <c r="GMG4" t="n">
        <v>307.3503468307036</v>
      </c>
      <c r="GMH4" t="n">
        <v>277.4908091511437</v>
      </c>
      <c r="GMI4" t="n">
        <v>275.0643140785127</v>
      </c>
      <c r="GMJ4" t="n">
        <v>308.7145219740254</v>
      </c>
      <c r="GMK4" t="n">
        <v>339.4753489468524</v>
      </c>
      <c r="GML4" t="n">
        <v>409.7499703847166</v>
      </c>
      <c r="GMM4" t="n">
        <v>513.263714030232</v>
      </c>
      <c r="GMN4" t="n">
        <v>609.517690881011</v>
      </c>
      <c r="GMO4" t="n">
        <v>705.1546988840878</v>
      </c>
      <c r="GMP4" t="n">
        <v>767.819314650081</v>
      </c>
      <c r="GMQ4" t="n">
        <v>897.3941429194614</v>
      </c>
      <c r="GMR4" t="n">
        <v>850.6490275506166</v>
      </c>
      <c r="GMS4" t="n">
        <v>940.6823426542672</v>
      </c>
      <c r="GMT4" t="n">
        <v>786.9139427854933</v>
      </c>
      <c r="GMU4" t="n">
        <v>383.524775850801</v>
      </c>
      <c r="GMV4" t="n">
        <v>197.3233194674344</v>
      </c>
      <c r="GMW4" t="n">
        <v>114.7266659269976</v>
      </c>
      <c r="GMX4" t="n">
        <v>81.12723039030372</v>
      </c>
      <c r="GMY4" t="n">
        <v>77.91149020541025</v>
      </c>
      <c r="GMZ4" t="n">
        <v>102.3337170452018</v>
      </c>
      <c r="GNA4" t="n">
        <v>261.4836588372154</v>
      </c>
      <c r="GNB4" t="n">
        <v>462.5088197866232</v>
      </c>
      <c r="GNC4" t="n">
        <v>501.8982160289306</v>
      </c>
      <c r="GND4" t="n">
        <v>435.4357869522018</v>
      </c>
      <c r="GNE4" t="n">
        <v>365.5447507237427</v>
      </c>
      <c r="GNF4" t="n">
        <v>327.6047281402493</v>
      </c>
      <c r="GNG4" t="n">
        <v>334.678251541052</v>
      </c>
      <c r="GNH4" t="n">
        <v>370.6679609632351</v>
      </c>
      <c r="GNI4" t="n">
        <v>329.280581745601</v>
      </c>
      <c r="GNJ4" t="n">
        <v>354.475680243031</v>
      </c>
      <c r="GNK4" t="n">
        <v>453.5976493727748</v>
      </c>
      <c r="GNL4" t="n">
        <v>548.929899024405</v>
      </c>
      <c r="GNM4" t="n">
        <v>718.8583308405366</v>
      </c>
      <c r="GNN4" t="n">
        <v>801.8123903760589</v>
      </c>
      <c r="GNO4" t="n">
        <v>890.5530813321431</v>
      </c>
      <c r="GNP4" t="n">
        <v>817.2474705616405</v>
      </c>
      <c r="GNQ4" t="n">
        <v>606.3598088910344</v>
      </c>
      <c r="GNR4" t="n">
        <v>322.6882419503766</v>
      </c>
      <c r="GNS4" t="n">
        <v>115.5687399560201</v>
      </c>
      <c r="GNT4" t="n">
        <v>69.69490939065251</v>
      </c>
      <c r="GNU4" t="n">
        <v>39.47848538405447</v>
      </c>
      <c r="GNV4" t="n">
        <v>24.77231394463557</v>
      </c>
      <c r="GNW4" t="n">
        <v>25.29732679493035</v>
      </c>
      <c r="GNX4" t="n">
        <v>38.57742551729617</v>
      </c>
      <c r="GNY4" t="n">
        <v>103.6327995682115</v>
      </c>
      <c r="GNZ4" t="n">
        <v>205.5766308457754</v>
      </c>
      <c r="GOA4" t="n">
        <v>225.9298738677543</v>
      </c>
      <c r="GOB4" t="n">
        <v>199.5608270979251</v>
      </c>
      <c r="GOC4" t="n">
        <v>162.6789984332114</v>
      </c>
      <c r="GOD4" t="n">
        <v>146.9158942773097</v>
      </c>
      <c r="GOE4" t="n">
        <v>152.9350857022291</v>
      </c>
      <c r="GOF4" t="n">
        <v>169.3490460892895</v>
      </c>
      <c r="GOG4" t="n">
        <v>158.6660806492112</v>
      </c>
      <c r="GOH4" t="n">
        <v>186.7661445537708</v>
      </c>
      <c r="GOI4" t="n">
        <v>283.3287951137775</v>
      </c>
      <c r="GOJ4" t="n">
        <v>381.5128814399284</v>
      </c>
      <c r="GOK4" t="n">
        <v>500.2714764125632</v>
      </c>
      <c r="GOL4" t="n">
        <v>570.2728278374369</v>
      </c>
      <c r="GOM4" t="n">
        <v>639.5242414045961</v>
      </c>
      <c r="GON4" t="n">
        <v>592.1830380704324</v>
      </c>
      <c r="GOO4" t="n">
        <v>453.2818408516524</v>
      </c>
      <c r="GOP4" t="n">
        <v>274.7245899924972</v>
      </c>
      <c r="GOQ4" t="n">
        <v>127.2312817303609</v>
      </c>
      <c r="GOR4" t="n">
        <v>66.05185267038549</v>
      </c>
      <c r="GOS4" t="n">
        <v>35.81181628687617</v>
      </c>
      <c r="GOT4" t="n">
        <v>26.225891073962</v>
      </c>
      <c r="GOU4" t="n">
        <v>27.50324980980196</v>
      </c>
      <c r="GOV4" t="n">
        <v>40.62540557169927</v>
      </c>
      <c r="GOW4" t="n">
        <v>113.1222825908946</v>
      </c>
      <c r="GOX4" t="n">
        <v>219.8809936204281</v>
      </c>
      <c r="GOY4" t="n">
        <v>263.3054268201534</v>
      </c>
      <c r="GOZ4" t="n">
        <v>229.1953814956605</v>
      </c>
      <c r="GPA4" t="n">
        <v>190.2185763854078</v>
      </c>
      <c r="GPB4" t="n">
        <v>186.7053937463278</v>
      </c>
      <c r="GPC4" t="n">
        <v>202.3941836703291</v>
      </c>
      <c r="GPD4" t="n">
        <v>244.1457546139895</v>
      </c>
      <c r="GPE4" t="n">
        <v>252.9039496961995</v>
      </c>
      <c r="GPF4" t="n">
        <v>289.9437827536383</v>
      </c>
      <c r="GPG4" t="n">
        <v>440.4857822190415</v>
      </c>
      <c r="GPH4" t="n">
        <v>577.1419815392704</v>
      </c>
      <c r="GPI4" t="n">
        <v>790.2522576140784</v>
      </c>
      <c r="GPJ4" t="n">
        <v>902.3865284788044</v>
      </c>
      <c r="GPK4" t="n">
        <v>1046.062291407488</v>
      </c>
      <c r="GPL4" t="n">
        <v>1082.467153617917</v>
      </c>
      <c r="GPM4" t="n">
        <v>966.4969305145145</v>
      </c>
      <c r="GPN4" t="n">
        <v>692.5955463665574</v>
      </c>
      <c r="GPO4" t="n">
        <v>331.912194183578</v>
      </c>
      <c r="GPP4" t="n">
        <v>170.0318947131639</v>
      </c>
      <c r="GPQ4" t="n">
        <v>95.07601906330541</v>
      </c>
      <c r="GPR4" t="n">
        <v>64.30686008531265</v>
      </c>
      <c r="GPS4" t="n">
        <v>64.08477562938545</v>
      </c>
      <c r="GPT4" t="n">
        <v>83.311385267606</v>
      </c>
      <c r="GPU4" t="n">
        <v>209.2479571227896</v>
      </c>
      <c r="GPV4" t="n">
        <v>368.7018799770705</v>
      </c>
      <c r="GPW4" t="n">
        <v>396.7614847271756</v>
      </c>
      <c r="GPX4" t="n">
        <v>360.8266590694724</v>
      </c>
      <c r="GPY4" t="n">
        <v>294.3792092928126</v>
      </c>
      <c r="GPZ4" t="n">
        <v>257.6411639607961</v>
      </c>
      <c r="GQA4" t="n">
        <v>273.9430748134374</v>
      </c>
      <c r="GQB4" t="n">
        <v>311.6048997229475</v>
      </c>
      <c r="GQC4" t="n">
        <v>317.2553167443406</v>
      </c>
      <c r="GQD4" t="n">
        <v>327.6403435315381</v>
      </c>
      <c r="GQE4" t="n">
        <v>445.8953975848044</v>
      </c>
      <c r="GQF4" t="n">
        <v>562.7098189213284</v>
      </c>
      <c r="GQG4" t="n">
        <v>741.9553726412271</v>
      </c>
      <c r="GQH4" t="n">
        <v>932.4837302889734</v>
      </c>
      <c r="GQI4" t="n">
        <v>1060.973500124631</v>
      </c>
      <c r="GQJ4" t="n">
        <v>1107.385630824018</v>
      </c>
      <c r="GQK4" t="n">
        <v>1020.438196818436</v>
      </c>
      <c r="GQL4" t="n">
        <v>672.8015557303396</v>
      </c>
      <c r="GQM4" t="n">
        <v>316.9847081934364</v>
      </c>
      <c r="GQN4" t="n">
        <v>159.9615581368713</v>
      </c>
      <c r="GQO4" t="n">
        <v>91.54598436590221</v>
      </c>
      <c r="GQP4" t="n">
        <v>60.76675258520444</v>
      </c>
      <c r="GQQ4" t="n">
        <v>57.76189773322594</v>
      </c>
      <c r="GQR4" t="n">
        <v>79.81896072776392</v>
      </c>
      <c r="GQS4" t="n">
        <v>192.2514369191021</v>
      </c>
      <c r="GQT4" t="n">
        <v>357.2373121623071</v>
      </c>
      <c r="GQU4" t="n">
        <v>367.2528885712611</v>
      </c>
      <c r="GQV4" t="n">
        <v>318.4237304313324</v>
      </c>
      <c r="GQW4" t="n">
        <v>250.5200027745387</v>
      </c>
      <c r="GQX4" t="n">
        <v>232.6555732981656</v>
      </c>
      <c r="GQY4" t="n">
        <v>250.8530541164136</v>
      </c>
      <c r="GQZ4" t="n">
        <v>294.3212374668774</v>
      </c>
      <c r="GRA4" t="n">
        <v>266.139024483824</v>
      </c>
      <c r="GRB4" t="n">
        <v>301.3171165541195</v>
      </c>
      <c r="GRC4" t="n">
        <v>429.4272429677618</v>
      </c>
      <c r="GRD4" t="n">
        <v>550.3905120231281</v>
      </c>
      <c r="GRE4" t="n">
        <v>716.4828742732722</v>
      </c>
      <c r="GRF4" t="n">
        <v>873.3544341600124</v>
      </c>
      <c r="GRG4" t="n">
        <v>990.360681771788</v>
      </c>
      <c r="GRH4" t="n">
        <v>1055.125650120606</v>
      </c>
      <c r="GRI4" t="n">
        <v>883.6763076183477</v>
      </c>
      <c r="GRJ4" t="n">
        <v>557.8153809521425</v>
      </c>
      <c r="GRK4" t="n">
        <v>247.5636609515482</v>
      </c>
      <c r="GRL4" t="n">
        <v>121.570406518332</v>
      </c>
      <c r="GRM4" t="n">
        <v>69.67351743149328</v>
      </c>
      <c r="GRN4" t="n">
        <v>49.42006859221908</v>
      </c>
      <c r="GRO4" t="n">
        <v>50.31336464228515</v>
      </c>
      <c r="GRP4" t="n">
        <v>66.22389971007672</v>
      </c>
      <c r="GRQ4" t="n">
        <v>171.1818779332012</v>
      </c>
      <c r="GRR4" t="n">
        <v>292.3310922551064</v>
      </c>
      <c r="GRS4" t="n">
        <v>284.587319730084</v>
      </c>
      <c r="GRT4" t="n">
        <v>239.9276192226838</v>
      </c>
      <c r="GRU4" t="n">
        <v>181.1903975462821</v>
      </c>
      <c r="GRV4" t="n">
        <v>155.405763980224</v>
      </c>
      <c r="GRW4" t="n">
        <v>165.9634043280739</v>
      </c>
      <c r="GRX4" t="n">
        <v>163.7712392075169</v>
      </c>
      <c r="GRY4" t="n">
        <v>162.8407115528921</v>
      </c>
      <c r="GRZ4" t="n">
        <v>232.1197709438121</v>
      </c>
      <c r="GSA4" t="n">
        <v>378.353054052831</v>
      </c>
      <c r="GSB4" t="n">
        <v>491.4818679960547</v>
      </c>
      <c r="GSC4" t="n">
        <v>645.4876055262997</v>
      </c>
      <c r="GSD4" t="n">
        <v>793.7349047677084</v>
      </c>
      <c r="GSE4" t="n">
        <v>902.1962014344018</v>
      </c>
      <c r="GSF4" t="n">
        <v>921.4760956442136</v>
      </c>
      <c r="GSG4" t="n">
        <v>703.4863147204666</v>
      </c>
      <c r="GSH4" t="n">
        <v>394.5615518744016</v>
      </c>
      <c r="GSI4" t="n">
        <v>173.7387277422958</v>
      </c>
      <c r="GSJ4" t="n">
        <v>78.49130213432053</v>
      </c>
      <c r="GSK4" t="n">
        <v>42.31273478582779</v>
      </c>
      <c r="GSL4" t="n">
        <v>30.34393629727966</v>
      </c>
      <c r="GSM4" t="n">
        <v>31.59951622797451</v>
      </c>
      <c r="GSN4" t="n">
        <v>40.47078874440206</v>
      </c>
      <c r="GSO4" t="n">
        <v>103.8133677982266</v>
      </c>
      <c r="GSP4" t="n">
        <v>202.5376666934512</v>
      </c>
      <c r="GSQ4" t="n">
        <v>199.9019430624133</v>
      </c>
      <c r="GSR4" t="n">
        <v>166.8052072908345</v>
      </c>
      <c r="GSS4" t="n">
        <v>131.9961515192008</v>
      </c>
      <c r="GST4" t="n">
        <v>122.3947696580239</v>
      </c>
      <c r="GSU4" t="n">
        <v>128.123698314522</v>
      </c>
      <c r="GSV4" t="n">
        <v>152.0574760934329</v>
      </c>
      <c r="GSW4" t="n">
        <v>167.3242781107847</v>
      </c>
      <c r="GSX4" t="n">
        <v>209.057918637246</v>
      </c>
      <c r="GSY4" t="n">
        <v>396.2098444944614</v>
      </c>
      <c r="GSZ4" t="n">
        <v>529.6472483928055</v>
      </c>
      <c r="GTA4" t="n">
        <v>694.4064774626139</v>
      </c>
      <c r="GTB4" t="n">
        <v>847.0109928731204</v>
      </c>
      <c r="GTC4" t="n">
        <v>1019.830780128798</v>
      </c>
      <c r="GTD4" t="n">
        <v>1029.225264002177</v>
      </c>
      <c r="GTE4" t="n">
        <v>955.9153892730908</v>
      </c>
      <c r="GTF4" t="n">
        <v>629.6405156702967</v>
      </c>
      <c r="GTG4" t="n">
        <v>286.5795371144625</v>
      </c>
      <c r="GTH4" t="n">
        <v>148.1371860498387</v>
      </c>
      <c r="GTI4" t="n">
        <v>89.31860987456365</v>
      </c>
      <c r="GTJ4" t="n">
        <v>59.50740620729565</v>
      </c>
      <c r="GTK4" t="n">
        <v>62.10338671141395</v>
      </c>
      <c r="GTL4" t="n">
        <v>81.23911067748612</v>
      </c>
      <c r="GTM4" t="n">
        <v>222.6715330316898</v>
      </c>
      <c r="GTN4" t="n">
        <v>390.6666709178646</v>
      </c>
      <c r="GTO4" t="n">
        <v>441.9904751275349</v>
      </c>
      <c r="GTP4" t="n">
        <v>367.3180012731334</v>
      </c>
      <c r="GTQ4" t="n">
        <v>293.6438532595909</v>
      </c>
      <c r="GTR4" t="n">
        <v>263.2255444396232</v>
      </c>
      <c r="GTS4" t="n">
        <v>288.5711905847421</v>
      </c>
      <c r="GTT4" t="n">
        <v>337.3845794911464</v>
      </c>
      <c r="GTU4" t="n">
        <v>316.6573855360652</v>
      </c>
      <c r="GTV4" t="n">
        <v>348.6270737609293</v>
      </c>
      <c r="GTW4" t="n">
        <v>490.2748306360826</v>
      </c>
      <c r="GTX4" t="n">
        <v>623.2987239611922</v>
      </c>
      <c r="GTY4" t="n">
        <v>768.7432363981083</v>
      </c>
      <c r="GTZ4" t="n">
        <v>944.8170872384081</v>
      </c>
      <c r="GUA4" t="n">
        <v>1090.619435971535</v>
      </c>
      <c r="GUB4" t="n">
        <v>1063.898012416189</v>
      </c>
      <c r="GUC4" t="n">
        <v>1002.451807824055</v>
      </c>
      <c r="GUD4" t="n">
        <v>697.3498105153752</v>
      </c>
      <c r="GUE4" t="n">
        <v>319.7776291449894</v>
      </c>
      <c r="GUF4" t="n">
        <v>167.600383086557</v>
      </c>
      <c r="GUG4" t="n">
        <v>96.89804549535695</v>
      </c>
      <c r="GUH4" t="n">
        <v>65.74116382027799</v>
      </c>
      <c r="GUI4" t="n">
        <v>63.58878101683204</v>
      </c>
      <c r="GUJ4" t="n">
        <v>83.66130622029593</v>
      </c>
      <c r="GUK4" t="n">
        <v>223.6894805957503</v>
      </c>
      <c r="GUL4" t="n">
        <v>387.6146650774999</v>
      </c>
      <c r="GUM4" t="n">
        <v>423.0926085758246</v>
      </c>
      <c r="GUN4" t="n">
        <v>360.3313459762969</v>
      </c>
      <c r="GUO4" t="n">
        <v>295.5341083841457</v>
      </c>
      <c r="GUP4" t="n">
        <v>269.0589111346326</v>
      </c>
      <c r="GUQ4" t="n">
        <v>280.6853479586578</v>
      </c>
      <c r="GUR4" t="n">
        <v>309.3118775587071</v>
      </c>
      <c r="GUS4" t="n">
        <v>314.2689779409582</v>
      </c>
      <c r="GUT4" t="n">
        <v>335.8136194335285</v>
      </c>
      <c r="GUU4" t="n">
        <v>453.2755545907563</v>
      </c>
      <c r="GUV4" t="n">
        <v>570.4291504406677</v>
      </c>
      <c r="GUW4" t="n">
        <v>713.1403748339956</v>
      </c>
      <c r="GUX4" t="n">
        <v>855.3807240899545</v>
      </c>
      <c r="GUY4" t="n">
        <v>1036.656077344262</v>
      </c>
      <c r="GUZ4" t="n">
        <v>1034.607909027518</v>
      </c>
      <c r="GVA4" t="n">
        <v>949.7844056561305</v>
      </c>
      <c r="GVB4" t="n">
        <v>644.4402344684495</v>
      </c>
      <c r="GVC4" t="n">
        <v>299.5650883314274</v>
      </c>
      <c r="GVD4" t="n">
        <v>152.6447360458351</v>
      </c>
      <c r="GVE4" t="n">
        <v>89.40546404397894</v>
      </c>
      <c r="GVF4" t="n">
        <v>60.69560567061088</v>
      </c>
      <c r="GVG4" t="n">
        <v>62.33333147862529</v>
      </c>
      <c r="GVH4" t="n">
        <v>84.55790890443818</v>
      </c>
      <c r="GVI4" t="n">
        <v>216.2150387166623</v>
      </c>
      <c r="GVJ4" t="n">
        <v>401.7659826718377</v>
      </c>
      <c r="GVK4" t="n">
        <v>420.9987835197985</v>
      </c>
      <c r="GVL4" t="n">
        <v>359.0909935008652</v>
      </c>
      <c r="GVM4" t="n">
        <v>285.3662573103275</v>
      </c>
      <c r="GVN4" t="n">
        <v>255.7498831732237</v>
      </c>
      <c r="GVO4" t="n">
        <v>267.6737125115668</v>
      </c>
      <c r="GVP4" t="n">
        <v>304.9330809552272</v>
      </c>
      <c r="GVQ4" t="n">
        <v>290.4596870625515</v>
      </c>
      <c r="GVR4" t="n">
        <v>334.4025797177167</v>
      </c>
      <c r="GVS4" t="n">
        <v>465.9401195538043</v>
      </c>
      <c r="GVT4" t="n">
        <v>578.6373218094035</v>
      </c>
      <c r="GVU4" t="n">
        <v>735.1171972079371</v>
      </c>
      <c r="GVV4" t="n">
        <v>860.8579407886916</v>
      </c>
      <c r="GVW4" t="n">
        <v>1056.00794252465</v>
      </c>
      <c r="GVX4" t="n">
        <v>1068.085330836136</v>
      </c>
      <c r="GVY4" t="n">
        <v>1038.344913535971</v>
      </c>
      <c r="GVZ4" t="n">
        <v>686.7303446525561</v>
      </c>
      <c r="GWA4" t="n">
        <v>328.0574676557735</v>
      </c>
      <c r="GWB4" t="n">
        <v>167.5343489166857</v>
      </c>
      <c r="GWC4" t="n">
        <v>100.7255406686817</v>
      </c>
      <c r="GWD4" t="n">
        <v>69.59122481618869</v>
      </c>
      <c r="GWE4" t="n">
        <v>69.10358590472495</v>
      </c>
      <c r="GWF4" t="n">
        <v>91.39712597354611</v>
      </c>
      <c r="GWG4" t="n">
        <v>238.7895668272493</v>
      </c>
      <c r="GWH4" t="n">
        <v>415.0926659136124</v>
      </c>
      <c r="GWI4" t="n">
        <v>431.3135316251945</v>
      </c>
      <c r="GWJ4" t="n">
        <v>386.4830891652177</v>
      </c>
      <c r="GWK4" t="n">
        <v>315.8262408157958</v>
      </c>
      <c r="GWL4" t="n">
        <v>293.4870673570961</v>
      </c>
      <c r="GWM4" t="n">
        <v>289.4528559662008</v>
      </c>
      <c r="GWN4" t="n">
        <v>321.8760819740564</v>
      </c>
      <c r="GWO4" t="n">
        <v>297.4021768665871</v>
      </c>
      <c r="GWP4" t="n">
        <v>316.4199215452861</v>
      </c>
      <c r="GWQ4" t="n">
        <v>439.7059423821803</v>
      </c>
      <c r="GWR4" t="n">
        <v>587.987684298756</v>
      </c>
      <c r="GWS4" t="n">
        <v>759.3462017424987</v>
      </c>
      <c r="GWT4" t="n">
        <v>913.4289746412978</v>
      </c>
      <c r="GWU4" t="n">
        <v>1110.456201043056</v>
      </c>
      <c r="GWV4" t="n">
        <v>1094.663547335647</v>
      </c>
      <c r="GWW4" t="n">
        <v>1015.256354564432</v>
      </c>
      <c r="GWX4" t="n">
        <v>697.6317113973524</v>
      </c>
      <c r="GWY4" t="n">
        <v>327.2007496424664</v>
      </c>
      <c r="GWZ4" t="n">
        <v>172.2781508544489</v>
      </c>
      <c r="GXA4" t="n">
        <v>102.1229159032241</v>
      </c>
      <c r="GXB4" t="n">
        <v>69.94833077368448</v>
      </c>
      <c r="GXC4" t="n">
        <v>71.56126660804567</v>
      </c>
      <c r="GXD4" t="n">
        <v>89.01166800388694</v>
      </c>
      <c r="GXE4" t="n">
        <v>220.429763979409</v>
      </c>
      <c r="GXF4" t="n">
        <v>393.2917034570042</v>
      </c>
      <c r="GXG4" t="n">
        <v>433.7305157600874</v>
      </c>
      <c r="GXH4" t="n">
        <v>384.0846784401567</v>
      </c>
      <c r="GXI4" t="n">
        <v>316.5554121731941</v>
      </c>
      <c r="GXJ4" t="n">
        <v>274.9137181684538</v>
      </c>
      <c r="GXK4" t="n">
        <v>293.0897626391893</v>
      </c>
      <c r="GXL4" t="n">
        <v>328.9721375095727</v>
      </c>
      <c r="GXM4" t="n">
        <v>304.7519053129742</v>
      </c>
      <c r="GXN4" t="n">
        <v>334.4826308579704</v>
      </c>
      <c r="GXO4" t="n">
        <v>440.8902776891377</v>
      </c>
      <c r="GXP4" t="n">
        <v>557.552028147485</v>
      </c>
      <c r="GXQ4" t="n">
        <v>725.9484001522721</v>
      </c>
      <c r="GXR4" t="n">
        <v>846.6269938285321</v>
      </c>
      <c r="GXS4" t="n">
        <v>1009.89041848385</v>
      </c>
      <c r="GXT4" t="n">
        <v>993.2365785586029</v>
      </c>
      <c r="GXU4" t="n">
        <v>933.7851942697496</v>
      </c>
      <c r="GXV4" t="n">
        <v>663.4622980331879</v>
      </c>
      <c r="GXW4" t="n">
        <v>316.2975026220974</v>
      </c>
      <c r="GXX4" t="n">
        <v>163.6802537605105</v>
      </c>
      <c r="GXY4" t="n">
        <v>93.70000990363147</v>
      </c>
      <c r="GXZ4" t="n">
        <v>64.28045765554016</v>
      </c>
      <c r="GYA4" t="n">
        <v>67.48347827385582</v>
      </c>
      <c r="GYB4" t="n">
        <v>86.05904748887889</v>
      </c>
      <c r="GYC4" t="n">
        <v>224.315109366159</v>
      </c>
      <c r="GYD4" t="n">
        <v>407.6540800968347</v>
      </c>
      <c r="GYE4" t="n">
        <v>417.112356391578</v>
      </c>
      <c r="GYF4" t="n">
        <v>359.0107249961606</v>
      </c>
      <c r="GYG4" t="n">
        <v>281.5267587755955</v>
      </c>
      <c r="GYH4" t="n">
        <v>258.0890610292505</v>
      </c>
      <c r="GYI4" t="n">
        <v>269.300725566141</v>
      </c>
      <c r="GYJ4" t="n">
        <v>316.2532486971146</v>
      </c>
      <c r="GYK4" t="n">
        <v>302.2321105028033</v>
      </c>
      <c r="GYL4" t="n">
        <v>331.6004733456065</v>
      </c>
      <c r="GYM4" t="n">
        <v>466.7259469675619</v>
      </c>
      <c r="GYN4" t="n">
        <v>569.3109664227368</v>
      </c>
      <c r="GYO4" t="n">
        <v>740.4279727773885</v>
      </c>
      <c r="GYP4" t="n">
        <v>856.0530230980279</v>
      </c>
      <c r="GYQ4" t="n">
        <v>965.8290220700592</v>
      </c>
      <c r="GYR4" t="n">
        <v>989.4323638559557</v>
      </c>
      <c r="GYS4" t="n">
        <v>910.725785554182</v>
      </c>
      <c r="GYT4" t="n">
        <v>589.3172732396448</v>
      </c>
      <c r="GYU4" t="n">
        <v>285.4251031114379</v>
      </c>
      <c r="GYV4" t="n">
        <v>141.9885507422683</v>
      </c>
      <c r="GYW4" t="n">
        <v>85.71768005548907</v>
      </c>
      <c r="GYX4" t="n">
        <v>57.08375514945037</v>
      </c>
      <c r="GYY4" t="n">
        <v>56.25060262428521</v>
      </c>
      <c r="GYZ4" t="n">
        <v>76.54957204283762</v>
      </c>
      <c r="GZA4" t="n">
        <v>188.7605744777494</v>
      </c>
      <c r="GZB4" t="n">
        <v>350.9675850648855</v>
      </c>
      <c r="GZC4" t="n">
        <v>345.5889571827487</v>
      </c>
      <c r="GZD4" t="n">
        <v>294.271639722679</v>
      </c>
      <c r="GZE4" t="n">
        <v>259.2091032816951</v>
      </c>
      <c r="GZF4" t="n">
        <v>222.3043788002312</v>
      </c>
      <c r="GZG4" t="n">
        <v>240.3029658861412</v>
      </c>
      <c r="GZH4" t="n">
        <v>253.4369775546025</v>
      </c>
      <c r="GZI4" t="n">
        <v>264.6466310054166</v>
      </c>
      <c r="GZJ4" t="n">
        <v>320.0372920211017</v>
      </c>
      <c r="GZK4" t="n">
        <v>464.0239730786215</v>
      </c>
      <c r="GZL4" t="n">
        <v>608.9174058851221</v>
      </c>
      <c r="GZM4" t="n">
        <v>787.9885620580625</v>
      </c>
      <c r="GZN4" t="n">
        <v>913.4851491469498</v>
      </c>
      <c r="GZO4" t="n">
        <v>1096.498540630669</v>
      </c>
      <c r="GZP4" t="n">
        <v>1104.153086014221</v>
      </c>
      <c r="GZQ4" t="n">
        <v>984.5989639040799</v>
      </c>
      <c r="GZR4" t="n">
        <v>695.7354224932478</v>
      </c>
      <c r="GZS4" t="n">
        <v>332.8179830376344</v>
      </c>
      <c r="GZT4" t="n">
        <v>170.7742976077517</v>
      </c>
      <c r="GZU4" t="n">
        <v>97.80590228195109</v>
      </c>
      <c r="GZV4" t="n">
        <v>68.00228222698941</v>
      </c>
      <c r="GZW4" t="n">
        <v>64.79760002661912</v>
      </c>
      <c r="GZX4" t="n">
        <v>83.32550868889093</v>
      </c>
      <c r="GZY4" t="n">
        <v>220.1799900841655</v>
      </c>
      <c r="GZZ4" t="n">
        <v>420.0453633471217</v>
      </c>
      <c r="HAA4" t="n">
        <v>435.749215806795</v>
      </c>
      <c r="HAB4" t="n">
        <v>402.2113848684942</v>
      </c>
      <c r="HAC4" t="n">
        <v>319.8117669604042</v>
      </c>
      <c r="HAD4" t="n">
        <v>315.5386516246501</v>
      </c>
      <c r="HAE4" t="n">
        <v>344.3807782639775</v>
      </c>
      <c r="HAF4" t="n">
        <v>376.7085899029889</v>
      </c>
      <c r="HAG4" t="n">
        <v>347.820089275395</v>
      </c>
      <c r="HAH4" t="n">
        <v>381.7535692050341</v>
      </c>
      <c r="HAI4" t="n">
        <v>494.2154217775538</v>
      </c>
      <c r="HAJ4" t="n">
        <v>643.815815479396</v>
      </c>
      <c r="HAK4" t="n">
        <v>832.1858103371027</v>
      </c>
      <c r="HAL4" t="n">
        <v>936.4547785901624</v>
      </c>
      <c r="HAM4" t="n">
        <v>1084.943820256293</v>
      </c>
      <c r="HAN4" t="n">
        <v>1126.309783461743</v>
      </c>
      <c r="HAO4" t="n">
        <v>1008.503184646068</v>
      </c>
      <c r="HAP4" t="n">
        <v>695.469382327775</v>
      </c>
      <c r="HAQ4" t="n">
        <v>327.7508180957501</v>
      </c>
      <c r="HAR4" t="n">
        <v>160.5019250089958</v>
      </c>
      <c r="HAS4" t="n">
        <v>92.71448276474108</v>
      </c>
      <c r="HAT4" t="n">
        <v>62.79189957446684</v>
      </c>
      <c r="HAU4" t="n">
        <v>62.11489486805866</v>
      </c>
      <c r="HAV4" t="n">
        <v>82.50216265594212</v>
      </c>
      <c r="HAW4" t="n">
        <v>218.2305095909492</v>
      </c>
      <c r="HAX4" t="n">
        <v>395.6098664869141</v>
      </c>
      <c r="HAY4" t="n">
        <v>423.0421474862667</v>
      </c>
      <c r="HAZ4" t="n">
        <v>405.2511448363422</v>
      </c>
      <c r="HBA4" t="n">
        <v>333.7134879146857</v>
      </c>
      <c r="HBB4" t="n">
        <v>298.4695783670473</v>
      </c>
      <c r="HBC4" t="n">
        <v>336.7337433392703</v>
      </c>
      <c r="HBD4" t="n">
        <v>395.2831497712738</v>
      </c>
      <c r="HBE4" t="n">
        <v>355.0114571095647</v>
      </c>
      <c r="HBF4" t="n">
        <v>393.0358331811367</v>
      </c>
      <c r="HBG4" t="n">
        <v>504.7458128834764</v>
      </c>
      <c r="HBH4" t="n">
        <v>584.1208844772566</v>
      </c>
      <c r="HBI4" t="n">
        <v>757.3527382076929</v>
      </c>
      <c r="HBJ4" t="n">
        <v>832.4876733972366</v>
      </c>
      <c r="HBK4" t="n">
        <v>956.7437834516898</v>
      </c>
      <c r="HBL4" t="n">
        <v>976.4362105129796</v>
      </c>
      <c r="HBM4" t="n">
        <v>895.4967773258843</v>
      </c>
      <c r="HBN4" t="n">
        <v>619.6933238540925</v>
      </c>
      <c r="HBO4" t="n">
        <v>282.9169104327435</v>
      </c>
      <c r="HBP4" t="n">
        <v>142.7184841660853</v>
      </c>
      <c r="HBQ4" t="n">
        <v>82.76565529469823</v>
      </c>
      <c r="HBR4" t="n">
        <v>54.75540007326741</v>
      </c>
      <c r="HBS4" t="n">
        <v>54.51017010803554</v>
      </c>
      <c r="HBT4" t="n">
        <v>74.13495682111864</v>
      </c>
      <c r="HBU4" t="n">
        <v>193.3949468617879</v>
      </c>
      <c r="HBV4" t="n">
        <v>378.1563198531657</v>
      </c>
      <c r="HBW4" t="n">
        <v>413.3435805435302</v>
      </c>
      <c r="HBX4" t="n">
        <v>364.2852195318779</v>
      </c>
      <c r="HBY4" t="n">
        <v>315.6196119895669</v>
      </c>
      <c r="HBZ4" t="n">
        <v>293.1029422530003</v>
      </c>
      <c r="HCA4" t="n">
        <v>299.8598297900924</v>
      </c>
      <c r="HCB4" t="n">
        <v>355.215677360717</v>
      </c>
      <c r="HCC4" t="n">
        <v>318.8276218026434</v>
      </c>
      <c r="HCD4" t="n">
        <v>352.9669047939876</v>
      </c>
      <c r="HCE4" t="n">
        <v>505.7269728995571</v>
      </c>
      <c r="HCF4" t="n">
        <v>652.180178516613</v>
      </c>
      <c r="HCG4" t="n">
        <v>761.648874973593</v>
      </c>
      <c r="HCH4" t="n">
        <v>898.9561316570924</v>
      </c>
      <c r="HCI4" t="n">
        <v>1014.843999763066</v>
      </c>
      <c r="HCJ4" t="n">
        <v>1069.534530247143</v>
      </c>
      <c r="HCK4" t="n">
        <v>1004.447096956849</v>
      </c>
      <c r="HCL4" t="n">
        <v>634.3280082797844</v>
      </c>
      <c r="HCM4" t="n">
        <v>316.0612389169121</v>
      </c>
      <c r="HCN4" t="n">
        <v>160.0527466686502</v>
      </c>
      <c r="HCO4" t="n">
        <v>88.17686595414119</v>
      </c>
      <c r="HCP4" t="n">
        <v>61.01374287628241</v>
      </c>
      <c r="HCQ4" t="n">
        <v>60.80340848686923</v>
      </c>
      <c r="HCR4" t="n">
        <v>77.88597424087374</v>
      </c>
      <c r="HCS4" t="n">
        <v>200.4086484537344</v>
      </c>
      <c r="HCT4" t="n">
        <v>385.7957456358166</v>
      </c>
      <c r="HCU4" t="n">
        <v>399.3823946307519</v>
      </c>
      <c r="HCV4" t="n">
        <v>330.4081792613616</v>
      </c>
      <c r="HCW4" t="n">
        <v>279.9548373038925</v>
      </c>
      <c r="HCX4" t="n">
        <v>253.3886089575068</v>
      </c>
      <c r="HCY4" t="n">
        <v>280.8012356839284</v>
      </c>
      <c r="HCZ4" t="n">
        <v>301.1340818206519</v>
      </c>
      <c r="HDA4" t="n">
        <v>301.5299261508753</v>
      </c>
      <c r="HDB4" t="n">
        <v>315.0897732701482</v>
      </c>
      <c r="HDC4" t="n">
        <v>433.7036622821</v>
      </c>
      <c r="HDD4" t="n">
        <v>495.9498670480801</v>
      </c>
      <c r="HDE4" t="n">
        <v>615.641475048998</v>
      </c>
      <c r="HDF4" t="n">
        <v>672.2729269489492</v>
      </c>
      <c r="HDG4" t="n">
        <v>850.7350216866395</v>
      </c>
      <c r="HDH4" t="n">
        <v>742.3160730710193</v>
      </c>
      <c r="HDI4" t="n">
        <v>687.7478548063907</v>
      </c>
      <c r="HDJ4" t="n">
        <v>452.198490002364</v>
      </c>
      <c r="HDK4" t="n">
        <v>208.5509005562342</v>
      </c>
      <c r="HDL4" t="n">
        <v>104.29491518591</v>
      </c>
      <c r="HDM4" t="n">
        <v>62.47277584673331</v>
      </c>
      <c r="HDN4" t="n">
        <v>43.30098127753186</v>
      </c>
      <c r="HDO4" t="n">
        <v>48.08554376437915</v>
      </c>
      <c r="HDP4" t="n">
        <v>64.01477868349915</v>
      </c>
      <c r="HDQ4" t="n">
        <v>174.3505587778765</v>
      </c>
      <c r="HDR4" t="n">
        <v>340.9430443989677</v>
      </c>
      <c r="HDS4" t="n">
        <v>356.9424751486325</v>
      </c>
      <c r="HDT4" t="n">
        <v>306.1251353771929</v>
      </c>
      <c r="HDU4" t="n">
        <v>254.4840623893973</v>
      </c>
      <c r="HDV4" t="n">
        <v>224.7407762830371</v>
      </c>
      <c r="HDW4" t="n">
        <v>238.3564020733269</v>
      </c>
      <c r="HDX4" t="n">
        <v>263.1254206213979</v>
      </c>
      <c r="HDY4" t="n">
        <v>237.5372840658715</v>
      </c>
      <c r="HDZ4" t="n">
        <v>266.6637329592788</v>
      </c>
      <c r="HEA4" t="n">
        <v>375.4051785934697</v>
      </c>
      <c r="HEB4" t="n">
        <v>485.6436934857016</v>
      </c>
      <c r="HEC4" t="n">
        <v>633.2375489515942</v>
      </c>
      <c r="HED4" t="n">
        <v>786.6632961307172</v>
      </c>
      <c r="HEE4" t="n">
        <v>913.5704230838195</v>
      </c>
      <c r="HEF4" t="n">
        <v>921.9478374936016</v>
      </c>
      <c r="HEG4" t="n">
        <v>875.717232412112</v>
      </c>
      <c r="HEH4" t="n">
        <v>593.7301884923629</v>
      </c>
      <c r="HEI4" t="n">
        <v>277.4695674476362</v>
      </c>
      <c r="HEJ4" t="n">
        <v>136.3967231028386</v>
      </c>
      <c r="HEK4" t="n">
        <v>71.07140021924158</v>
      </c>
      <c r="HEL4" t="n">
        <v>45.63438857370921</v>
      </c>
      <c r="HEM4" t="n">
        <v>41.52532653001753</v>
      </c>
      <c r="HEN4" t="n">
        <v>52.21321524456484</v>
      </c>
      <c r="HEO4" t="n">
        <v>134.3703190291169</v>
      </c>
      <c r="HEP4" t="n">
        <v>246.0626141538321</v>
      </c>
      <c r="HEQ4" t="n">
        <v>254.9993239422356</v>
      </c>
      <c r="HER4" t="n">
        <v>212.6869574708309</v>
      </c>
      <c r="HES4" t="n">
        <v>160.2913953761492</v>
      </c>
      <c r="HET4" t="n">
        <v>153.1502278340853</v>
      </c>
      <c r="HEU4" t="n">
        <v>141.5854814354371</v>
      </c>
      <c r="HEV4" t="n">
        <v>163.9235759190824</v>
      </c>
      <c r="HEW4" t="n">
        <v>147.3635957626963</v>
      </c>
      <c r="HEX4" t="n">
        <v>177.8121827056901</v>
      </c>
      <c r="HEY4" t="n">
        <v>278.0316710548038</v>
      </c>
      <c r="HEZ4" t="n">
        <v>388.0262126939997</v>
      </c>
      <c r="HFA4" t="n">
        <v>505.9695803370296</v>
      </c>
      <c r="HFB4" t="n">
        <v>614.5792597875349</v>
      </c>
      <c r="HFC4" t="n">
        <v>662.0973297571605</v>
      </c>
      <c r="HFD4" t="n">
        <v>679.3004890673049</v>
      </c>
      <c r="HFE4" t="n">
        <v>646.3370221079766</v>
      </c>
      <c r="HFF4" t="n">
        <v>413.3903970198257</v>
      </c>
      <c r="HFG4" t="n">
        <v>198.6630937322234</v>
      </c>
      <c r="HFH4" t="n">
        <v>94.31705503544157</v>
      </c>
      <c r="HFI4" t="n">
        <v>53.72715476052148</v>
      </c>
      <c r="HFJ4" t="n">
        <v>35.24479976873593</v>
      </c>
      <c r="HFK4" t="n">
        <v>36.8321046148341</v>
      </c>
      <c r="HFL4" t="n">
        <v>54.02926245807667</v>
      </c>
      <c r="HFM4" t="n">
        <v>147.244355631529</v>
      </c>
      <c r="HFN4" t="n">
        <v>289.1363861822227</v>
      </c>
      <c r="HFO4" t="n">
        <v>283.8170669281959</v>
      </c>
      <c r="HFP4" t="n">
        <v>263.8382757237026</v>
      </c>
      <c r="HFQ4" t="n">
        <v>219.8113193414488</v>
      </c>
      <c r="HFR4" t="n">
        <v>188.0160407024566</v>
      </c>
      <c r="HFS4" t="n">
        <v>202.7833300917462</v>
      </c>
      <c r="HFT4" t="n">
        <v>242.0869049408693</v>
      </c>
      <c r="HFU4" t="n">
        <v>257.1933331236664</v>
      </c>
      <c r="HFV4" t="n">
        <v>312.1053386136523</v>
      </c>
      <c r="HFW4" t="n">
        <v>448.0884966666975</v>
      </c>
      <c r="HFX4" t="n">
        <v>574.5085281703098</v>
      </c>
      <c r="HFY4" t="n">
        <v>773.1258830497843</v>
      </c>
      <c r="HFZ4" t="n">
        <v>875.3379945219656</v>
      </c>
      <c r="HGA4" t="n">
        <v>1024.858943464042</v>
      </c>
      <c r="HGB4" t="n">
        <v>1036.529027414174</v>
      </c>
      <c r="HGC4" t="n">
        <v>1018.942951114859</v>
      </c>
      <c r="HGD4" t="n">
        <v>675.2798140048471</v>
      </c>
      <c r="HGE4" t="n">
        <v>323.3878914504781</v>
      </c>
      <c r="HGF4" t="n">
        <v>166.0928650701483</v>
      </c>
      <c r="HGG4" t="n">
        <v>93.12549404294893</v>
      </c>
      <c r="HGH4" t="n">
        <v>65.68629241994523</v>
      </c>
      <c r="HGI4" t="n">
        <v>63.9974232245892</v>
      </c>
      <c r="HGJ4" t="n">
        <v>85.52736687366846</v>
      </c>
      <c r="HGK4" t="n">
        <v>209.0567714165144</v>
      </c>
      <c r="HGL4" t="n">
        <v>386.9268307114299</v>
      </c>
      <c r="HGM4" t="n">
        <v>403.8579665952362</v>
      </c>
      <c r="HGN4" t="n">
        <v>353.1422625046203</v>
      </c>
      <c r="HGO4" t="n">
        <v>294.254510859584</v>
      </c>
      <c r="HGP4" t="n">
        <v>268.734821244331</v>
      </c>
      <c r="HGQ4" t="n">
        <v>277.6970551612525</v>
      </c>
      <c r="HGR4" t="n">
        <v>329.9248364753066</v>
      </c>
      <c r="HGS4" t="n">
        <v>307.0922748970145</v>
      </c>
      <c r="HGT4" t="n">
        <v>329.5947460723931</v>
      </c>
      <c r="HGU4" t="n">
        <v>443.9070705580883</v>
      </c>
      <c r="HGV4" t="n">
        <v>543.3376300150427</v>
      </c>
      <c r="HGW4" t="n">
        <v>733.6764127526271</v>
      </c>
      <c r="HGX4" t="n">
        <v>830.0885874456089</v>
      </c>
      <c r="HGY4" t="n">
        <v>979.9578545475316</v>
      </c>
      <c r="HGZ4" t="n">
        <v>982.5684053969512</v>
      </c>
      <c r="HHA4" t="n">
        <v>922.8582652566076</v>
      </c>
      <c r="HHB4" t="n">
        <v>609.8824850317178</v>
      </c>
      <c r="HHC4" t="n">
        <v>304.7076484664126</v>
      </c>
      <c r="HHD4" t="n">
        <v>160.3091059973738</v>
      </c>
      <c r="HHE4" t="n">
        <v>95.6458121335743</v>
      </c>
      <c r="HHF4" t="n">
        <v>65.98462807492312</v>
      </c>
      <c r="HHG4" t="n">
        <v>60.84502731824343</v>
      </c>
      <c r="HHH4" t="n">
        <v>87.92435668904461</v>
      </c>
      <c r="HHI4" t="n">
        <v>219.4706844401574</v>
      </c>
      <c r="HHJ4" t="n">
        <v>418.0317844564603</v>
      </c>
      <c r="HHK4" t="n">
        <v>461.8811637064742</v>
      </c>
      <c r="HHL4" t="n">
        <v>405.6737709632332</v>
      </c>
      <c r="HHM4" t="n">
        <v>333.4054015891437</v>
      </c>
      <c r="HHN4" t="n">
        <v>303.9039275512808</v>
      </c>
      <c r="HHO4" t="n">
        <v>314.5969041691821</v>
      </c>
      <c r="HHP4" t="n">
        <v>359.5413926487876</v>
      </c>
      <c r="HHQ4" t="n">
        <v>338.685944629323</v>
      </c>
      <c r="HHR4" t="n">
        <v>365.3369402440359</v>
      </c>
      <c r="HHS4" t="n">
        <v>484.4594929762221</v>
      </c>
      <c r="HHT4" t="n">
        <v>649.6817594895841</v>
      </c>
      <c r="HHU4" t="n">
        <v>815.7682005874706</v>
      </c>
      <c r="HHV4" t="n">
        <v>935.4885221527036</v>
      </c>
      <c r="HHW4" t="n">
        <v>1119.605032985789</v>
      </c>
      <c r="HHX4" t="n">
        <v>1098.814050009446</v>
      </c>
      <c r="HHY4" t="n">
        <v>1044.782414317567</v>
      </c>
      <c r="HHZ4" t="n">
        <v>698.8309616020836</v>
      </c>
      <c r="HIA4" t="n">
        <v>327.6396796885003</v>
      </c>
      <c r="HIB4" t="n">
        <v>164.1987560961697</v>
      </c>
      <c r="HIC4" t="n">
        <v>93.80201195971662</v>
      </c>
      <c r="HID4" t="n">
        <v>64.10580190069896</v>
      </c>
      <c r="HIE4" t="n">
        <v>61.02953655075039</v>
      </c>
      <c r="HIF4" t="n">
        <v>79.60602123662186</v>
      </c>
      <c r="HIG4" t="n">
        <v>204.5629057547912</v>
      </c>
      <c r="HIH4" t="n">
        <v>360.2983918623339</v>
      </c>
      <c r="HII4" t="n">
        <v>391.925676197889</v>
      </c>
      <c r="HIJ4" t="n">
        <v>353.5419171727366</v>
      </c>
      <c r="HIK4" t="n">
        <v>315.2778052539542</v>
      </c>
      <c r="HIL4" t="n">
        <v>290.1408114965049</v>
      </c>
      <c r="HIM4" t="n">
        <v>311.2454216998156</v>
      </c>
      <c r="HIN4" t="n">
        <v>343.5680497246103</v>
      </c>
      <c r="HIO4" t="n">
        <v>313.8612125641564</v>
      </c>
      <c r="HIP4" t="n">
        <v>341.2457600982605</v>
      </c>
      <c r="HIQ4" t="n">
        <v>469.6926479993384</v>
      </c>
      <c r="HIR4" t="n">
        <v>636.9140649802691</v>
      </c>
      <c r="HIS4" t="n">
        <v>804.5163688122722</v>
      </c>
      <c r="HIT4" t="n">
        <v>976.7751928533667</v>
      </c>
      <c r="HIU4" t="n">
        <v>1045.20062602484</v>
      </c>
      <c r="HIV4" t="n">
        <v>1089.494916334196</v>
      </c>
      <c r="HIW4" t="n">
        <v>997.5666430813453</v>
      </c>
      <c r="HIX4" t="n">
        <v>636.0270687374792</v>
      </c>
      <c r="HIY4" t="n">
        <v>300.6714251898696</v>
      </c>
      <c r="HIZ4" t="n">
        <v>156.274695079579</v>
      </c>
      <c r="HJA4" t="n">
        <v>93.40440506837608</v>
      </c>
      <c r="HJB4" t="n">
        <v>64.95810182779984</v>
      </c>
      <c r="HJC4" t="n">
        <v>66.805979058749</v>
      </c>
      <c r="HJD4" t="n">
        <v>89.75878531645523</v>
      </c>
      <c r="HJE4" t="n">
        <v>213.2733135018845</v>
      </c>
      <c r="HJF4" t="n">
        <v>430.2774645175909</v>
      </c>
      <c r="HJG4" t="n">
        <v>418.9590341277886</v>
      </c>
      <c r="HJH4" t="n">
        <v>406.3842281776182</v>
      </c>
      <c r="HJI4" t="n">
        <v>343.5199815162277</v>
      </c>
      <c r="HJJ4" t="n">
        <v>325.6399869422404</v>
      </c>
      <c r="HJK4" t="n">
        <v>337.0936835842519</v>
      </c>
      <c r="HJL4" t="n">
        <v>385.6807300247457</v>
      </c>
      <c r="HJM4" t="n">
        <v>368.8779300044222</v>
      </c>
      <c r="HJN4" t="n">
        <v>392.7174553342973</v>
      </c>
      <c r="HJO4" t="n">
        <v>522.9420363928248</v>
      </c>
      <c r="HJP4" t="n">
        <v>626.7458723010901</v>
      </c>
      <c r="HJQ4" t="n">
        <v>802.877844379738</v>
      </c>
      <c r="HJR4" t="n">
        <v>954.9385954212476</v>
      </c>
      <c r="HJS4" t="n">
        <v>1125.378906155209</v>
      </c>
      <c r="HJT4" t="n">
        <v>1061.578591283225</v>
      </c>
      <c r="HJU4" t="n">
        <v>1058.305371433398</v>
      </c>
      <c r="HJV4" t="n">
        <v>745.0873931949412</v>
      </c>
      <c r="HJW4" t="n">
        <v>349.3336368631694</v>
      </c>
      <c r="HJX4" t="n">
        <v>179.8994450554323</v>
      </c>
      <c r="HJY4" t="n">
        <v>103.2655490196258</v>
      </c>
      <c r="HJZ4" t="n">
        <v>72.86683943421215</v>
      </c>
      <c r="HKA4" t="n">
        <v>68.96836324192564</v>
      </c>
      <c r="HKB4" t="n">
        <v>93.00723684744293</v>
      </c>
      <c r="HKC4" t="n">
        <v>236.975065448376</v>
      </c>
      <c r="HKD4" t="n">
        <v>436.6837125894785</v>
      </c>
      <c r="HKE4" t="n">
        <v>483.6647556466431</v>
      </c>
      <c r="HKF4" t="n">
        <v>411.0845204397435</v>
      </c>
      <c r="HKG4" t="n">
        <v>343.7922352343509</v>
      </c>
      <c r="HKH4" t="n">
        <v>291.1088949814157</v>
      </c>
      <c r="HKI4" t="n">
        <v>322.396827234933</v>
      </c>
      <c r="HKJ4" t="n">
        <v>383.1952773306789</v>
      </c>
      <c r="HKK4" t="n">
        <v>376.2043497193934</v>
      </c>
      <c r="HKL4" t="n">
        <v>416.0768110004123</v>
      </c>
      <c r="HKM4" t="n">
        <v>536.2778686589472</v>
      </c>
      <c r="HKN4" t="n">
        <v>682.9890637898669</v>
      </c>
      <c r="HKO4" t="n">
        <v>860.8656056087724</v>
      </c>
      <c r="HKP4" t="n">
        <v>985.3439756205574</v>
      </c>
      <c r="HKQ4" t="n">
        <v>1144.715527992046</v>
      </c>
      <c r="HKR4" t="n">
        <v>1194.53973904767</v>
      </c>
      <c r="HKS4" t="n">
        <v>1171.231871481699</v>
      </c>
      <c r="HKT4" t="n">
        <v>781.4624150450464</v>
      </c>
      <c r="HKU4" t="n">
        <v>382.2461284466361</v>
      </c>
      <c r="HKV4" t="n">
        <v>192.7484542348774</v>
      </c>
      <c r="HKW4" t="n">
        <v>109.6466180685208</v>
      </c>
      <c r="HKX4" t="n">
        <v>75.01720646696312</v>
      </c>
      <c r="HKY4" t="n">
        <v>75.50002208257922</v>
      </c>
      <c r="HKZ4" t="n">
        <v>99.70596848425841</v>
      </c>
      <c r="HLA4" t="n">
        <v>253.387595218141</v>
      </c>
      <c r="HLB4" t="n">
        <v>470.6514904589363</v>
      </c>
      <c r="HLC4" t="n">
        <v>483.564650943825</v>
      </c>
      <c r="HLD4" t="n">
        <v>426.0025515439501</v>
      </c>
      <c r="HLE4" t="n">
        <v>320.7128463774184</v>
      </c>
      <c r="HLF4" t="n">
        <v>305.412933662779</v>
      </c>
      <c r="HLG4" t="n">
        <v>326.407697354149</v>
      </c>
      <c r="HLH4" t="n">
        <v>385.4256486137426</v>
      </c>
      <c r="HLI4" t="n">
        <v>357.0397801613408</v>
      </c>
      <c r="HLJ4" t="n">
        <v>380.2239935661271</v>
      </c>
      <c r="HLK4" t="n">
        <v>509.9127579962081</v>
      </c>
      <c r="HLL4" t="n">
        <v>629.9072767820954</v>
      </c>
      <c r="HLM4" t="n">
        <v>790.4017746385316</v>
      </c>
      <c r="HLN4" t="n">
        <v>974.5911227060905</v>
      </c>
      <c r="HLO4" t="n">
        <v>1065.23411365277</v>
      </c>
      <c r="HLP4" t="n">
        <v>1111.190716601392</v>
      </c>
      <c r="HLQ4" t="n">
        <v>1112.624950353058</v>
      </c>
      <c r="HLR4" t="n">
        <v>735.0614712691336</v>
      </c>
      <c r="HLS4" t="n">
        <v>349.5904462501824</v>
      </c>
      <c r="HLT4" t="n">
        <v>181.2850144117197</v>
      </c>
      <c r="HLU4" t="n">
        <v>102.5636363229715</v>
      </c>
      <c r="HLV4" t="n">
        <v>74.33097815760922</v>
      </c>
      <c r="HLW4" t="n">
        <v>71.01909013951717</v>
      </c>
      <c r="HLX4" t="n">
        <v>97.71486961468104</v>
      </c>
      <c r="HLY4" t="n">
        <v>246.6855643624506</v>
      </c>
      <c r="HLZ4" t="n">
        <v>433.2865881741182</v>
      </c>
      <c r="HMA4" t="n">
        <v>440.7164762047239</v>
      </c>
      <c r="HMB4" t="n">
        <v>402.0478604141294</v>
      </c>
      <c r="HMC4" t="n">
        <v>314.5383807855067</v>
      </c>
      <c r="HMD4" t="n">
        <v>284.2352092170975</v>
      </c>
      <c r="HME4" t="n">
        <v>307.0473843676837</v>
      </c>
      <c r="HMF4" t="n">
        <v>353.77554476893</v>
      </c>
      <c r="HMG4" t="n">
        <v>362.3847359682767</v>
      </c>
      <c r="HMH4" t="n">
        <v>408.2979210287392</v>
      </c>
      <c r="HMI4" t="n">
        <v>542.2886487150793</v>
      </c>
      <c r="HMJ4" t="n">
        <v>679.589027961006</v>
      </c>
      <c r="HMK4" t="n">
        <v>879.157761623676</v>
      </c>
      <c r="HML4" t="n">
        <v>1006.647803528496</v>
      </c>
      <c r="HMM4" t="n">
        <v>1144.689287419984</v>
      </c>
      <c r="HMN4" t="n">
        <v>1122.628372801495</v>
      </c>
      <c r="HMO4" t="n">
        <v>1091.714269196916</v>
      </c>
      <c r="HMP4" t="n">
        <v>672.9305525040845</v>
      </c>
      <c r="HMQ4" t="n">
        <v>321.5957727821564</v>
      </c>
      <c r="HMR4" t="n">
        <v>168.4682474223221</v>
      </c>
      <c r="HMS4" t="n">
        <v>102.8420657763744</v>
      </c>
      <c r="HMT4" t="n">
        <v>67.20997059003923</v>
      </c>
      <c r="HMU4" t="n">
        <v>68.24604427380632</v>
      </c>
      <c r="HMV4" t="n">
        <v>86.66296193093274</v>
      </c>
      <c r="HMW4" t="n">
        <v>222.6998536513684</v>
      </c>
      <c r="HMX4" t="n">
        <v>435.1941285875822</v>
      </c>
      <c r="HMY4" t="n">
        <v>456.3960787524738</v>
      </c>
      <c r="HMZ4" t="n">
        <v>407.6076248579979</v>
      </c>
      <c r="HNA4" t="n">
        <v>324.147781411801</v>
      </c>
      <c r="HNB4" t="n">
        <v>297.5485971108241</v>
      </c>
      <c r="HNC4" t="n">
        <v>335.9407069785678</v>
      </c>
      <c r="HND4" t="n">
        <v>363.8185793333798</v>
      </c>
      <c r="HNE4" t="n">
        <v>337.2484062435811</v>
      </c>
      <c r="HNF4" t="n">
        <v>382.0442996860774</v>
      </c>
      <c r="HNG4" t="n">
        <v>485.9184619319378</v>
      </c>
      <c r="HNH4" t="n">
        <v>623.2136817001727</v>
      </c>
      <c r="HNI4" t="n">
        <v>743.3714661031422</v>
      </c>
      <c r="HNJ4" t="n">
        <v>898.6519172295738</v>
      </c>
      <c r="HNK4" t="n">
        <v>1008.078601924066</v>
      </c>
      <c r="HNL4" t="n">
        <v>988.7243626833473</v>
      </c>
      <c r="HNM4" t="n">
        <v>916.9901377186162</v>
      </c>
      <c r="HNN4" t="n">
        <v>605.5658330029108</v>
      </c>
      <c r="HNO4" t="n">
        <v>292.2901879928785</v>
      </c>
      <c r="HNP4" t="n">
        <v>143.7405248673658</v>
      </c>
      <c r="HNQ4" t="n">
        <v>88.36025820067155</v>
      </c>
      <c r="HNR4" t="n">
        <v>59.82240514959351</v>
      </c>
      <c r="HNS4" t="n">
        <v>58.83425584050941</v>
      </c>
      <c r="HNT4" t="n">
        <v>82.93410946030005</v>
      </c>
      <c r="HNU4" t="n">
        <v>211.0409088971143</v>
      </c>
      <c r="HNV4" t="n">
        <v>390.490339675318</v>
      </c>
      <c r="HNW4" t="n">
        <v>408.5497421499833</v>
      </c>
      <c r="HNX4" t="n">
        <v>364.4292948144044</v>
      </c>
      <c r="HNY4" t="n">
        <v>306.8628428938403</v>
      </c>
      <c r="HNZ4" t="n">
        <v>300.8012222936141</v>
      </c>
      <c r="HOA4" t="n">
        <v>321.7664413663617</v>
      </c>
      <c r="HOB4" t="n">
        <v>361.390272238775</v>
      </c>
      <c r="HOC4" t="n">
        <v>367.3108987394935</v>
      </c>
      <c r="HOD4" t="n">
        <v>382.4352859524931</v>
      </c>
      <c r="HOE4" t="n">
        <v>512.4141907945586</v>
      </c>
      <c r="HOF4" t="n">
        <v>630.0125572853017</v>
      </c>
      <c r="HOG4" t="n">
        <v>816.0970642572531</v>
      </c>
      <c r="HOH4" t="n">
        <v>929.4728067030983</v>
      </c>
      <c r="HOI4" t="n">
        <v>1067.046057653748</v>
      </c>
      <c r="HOJ4" t="n">
        <v>1031.876872901179</v>
      </c>
      <c r="HOK4" t="n">
        <v>976.5669022521071</v>
      </c>
      <c r="HOL4" t="n">
        <v>653.5128051672309</v>
      </c>
      <c r="HOM4" t="n">
        <v>310.9717936806375</v>
      </c>
      <c r="HON4" t="n">
        <v>153.2514575330032</v>
      </c>
      <c r="HOO4" t="n">
        <v>89.14966862361086</v>
      </c>
      <c r="HOP4" t="n">
        <v>57.30642115220823</v>
      </c>
      <c r="HOQ4" t="n">
        <v>59.03444197863358</v>
      </c>
      <c r="HOR4" t="n">
        <v>82.80424535505279</v>
      </c>
      <c r="HOS4" t="n">
        <v>219.4565635739495</v>
      </c>
      <c r="HOT4" t="n">
        <v>397.6706600418968</v>
      </c>
      <c r="HOU4" t="n">
        <v>430.6395788105532</v>
      </c>
      <c r="HOV4" t="n">
        <v>371.686839758484</v>
      </c>
      <c r="HOW4" t="n">
        <v>287.332439294099</v>
      </c>
      <c r="HOX4" t="n">
        <v>285.0815439094051</v>
      </c>
      <c r="HOY4" t="n">
        <v>305.5532912833229</v>
      </c>
      <c r="HOZ4" t="n">
        <v>345.4914635531129</v>
      </c>
      <c r="HPA4" t="n">
        <v>328.5368563087248</v>
      </c>
      <c r="HPB4" t="n">
        <v>360.1166468965247</v>
      </c>
      <c r="HPC4" t="n">
        <v>481.5269800574187</v>
      </c>
      <c r="HPD4" t="n">
        <v>590.0129122145419</v>
      </c>
      <c r="HPE4" t="n">
        <v>773.4674150341871</v>
      </c>
      <c r="HPF4" t="n">
        <v>824.9608778961416</v>
      </c>
      <c r="HPG4" t="n">
        <v>940.3693381786918</v>
      </c>
      <c r="HPH4" t="n">
        <v>897.880995955225</v>
      </c>
      <c r="HPI4" t="n">
        <v>834.878091554737</v>
      </c>
      <c r="HPJ4" t="n">
        <v>552.7694621644738</v>
      </c>
      <c r="HPK4" t="n">
        <v>253.432385163839</v>
      </c>
      <c r="HPL4" t="n">
        <v>122.5180391948653</v>
      </c>
      <c r="HPM4" t="n">
        <v>71.91500138894041</v>
      </c>
      <c r="HPN4" t="n">
        <v>54.39698944850062</v>
      </c>
      <c r="HPO4" t="n">
        <v>54.92169274271583</v>
      </c>
      <c r="HPP4" t="n">
        <v>82.22179267519989</v>
      </c>
      <c r="HPQ4" t="n">
        <v>219.7939606661612</v>
      </c>
      <c r="HPR4" t="n">
        <v>414.2782735409393</v>
      </c>
      <c r="HPS4" t="n">
        <v>449.6719366455913</v>
      </c>
      <c r="HPT4" t="n">
        <v>379.4463546048104</v>
      </c>
      <c r="HPU4" t="n">
        <v>313.6655589462044</v>
      </c>
      <c r="HPV4" t="n">
        <v>299.3195702441554</v>
      </c>
      <c r="HPW4" t="n">
        <v>311.4958560987852</v>
      </c>
      <c r="HPX4" t="n">
        <v>354.5461925098682</v>
      </c>
      <c r="HPY4" t="n">
        <v>327.1190299699006</v>
      </c>
      <c r="HPZ4" t="n">
        <v>356.4483095078129</v>
      </c>
      <c r="HQA4" t="n">
        <v>508.6473735230481</v>
      </c>
      <c r="HQB4" t="n">
        <v>622.9476755071604</v>
      </c>
      <c r="HQC4" t="n">
        <v>802.6993166719951</v>
      </c>
      <c r="HQD4" t="n">
        <v>863.2809713712146</v>
      </c>
      <c r="HQE4" t="n">
        <v>1011.802959202613</v>
      </c>
      <c r="HQF4" t="n">
        <v>983.710685639554</v>
      </c>
      <c r="HQG4" t="n">
        <v>877.293629452758</v>
      </c>
      <c r="HQH4" t="n">
        <v>618.3147755294895</v>
      </c>
      <c r="HQI4" t="n">
        <v>288.0848460341273</v>
      </c>
      <c r="HQJ4" t="n">
        <v>150.7748889201553</v>
      </c>
      <c r="HQK4" t="n">
        <v>88.38352334961188</v>
      </c>
      <c r="HQL4" t="n">
        <v>61.72286371092015</v>
      </c>
      <c r="HQM4" t="n">
        <v>60.65945435395404</v>
      </c>
      <c r="HQN4" t="n">
        <v>85.33759024091077</v>
      </c>
      <c r="HQO4" t="n">
        <v>229.0857999077583</v>
      </c>
      <c r="HQP4" t="n">
        <v>416.6254505276157</v>
      </c>
      <c r="HQQ4" t="n">
        <v>453.0667983749402</v>
      </c>
      <c r="HQR4" t="n">
        <v>403.1117762626961</v>
      </c>
      <c r="HQS4" t="n">
        <v>333.1388160745266</v>
      </c>
      <c r="HQT4" t="n">
        <v>297.0963109006919</v>
      </c>
      <c r="HQU4" t="n">
        <v>317.7116822586899</v>
      </c>
      <c r="HQV4" t="n">
        <v>337.2532013791614</v>
      </c>
      <c r="HQW4" t="n">
        <v>335.3506990673415</v>
      </c>
      <c r="HQX4" t="n">
        <v>356.2736074010896</v>
      </c>
      <c r="HQY4" t="n">
        <v>471.282973517656</v>
      </c>
      <c r="HQZ4" t="n">
        <v>586.3691335162931</v>
      </c>
      <c r="HRA4" t="n">
        <v>717.6377653974965</v>
      </c>
      <c r="HRB4" t="n">
        <v>773.1152171397545</v>
      </c>
      <c r="HRC4" t="n">
        <v>835.4081681675924</v>
      </c>
      <c r="HRD4" t="n">
        <v>788.8863280969274</v>
      </c>
      <c r="HRE4" t="n">
        <v>630.8078594397896</v>
      </c>
      <c r="HRF4" t="n">
        <v>389.5926520196684</v>
      </c>
      <c r="HRG4" t="n">
        <v>165.0062027004378</v>
      </c>
      <c r="HRH4" t="n">
        <v>83.15067237312626</v>
      </c>
      <c r="HRI4" t="n">
        <v>49.27365950179233</v>
      </c>
      <c r="HRJ4" t="n">
        <v>34.05807957913657</v>
      </c>
      <c r="HRK4" t="n">
        <v>37.53827490797526</v>
      </c>
      <c r="HRL4" t="n">
        <v>53.0813420535606</v>
      </c>
      <c r="HRM4" t="n">
        <v>145.3475185893552</v>
      </c>
      <c r="HRN4" t="n">
        <v>299.5658370106053</v>
      </c>
      <c r="HRO4" t="n">
        <v>313.751972716608</v>
      </c>
      <c r="HRP4" t="n">
        <v>281.8807067662021</v>
      </c>
      <c r="HRQ4" t="n">
        <v>219.9472129129358</v>
      </c>
      <c r="HRR4" t="n">
        <v>207.6791069815864</v>
      </c>
      <c r="HRS4" t="n">
        <v>222.2376656235111</v>
      </c>
      <c r="HRT4" t="n">
        <v>253.4949128201396</v>
      </c>
      <c r="HRU4" t="n">
        <v>242.8997877207336</v>
      </c>
      <c r="HRV4" t="n">
        <v>277.8779721247811</v>
      </c>
      <c r="HRW4" t="n">
        <v>387.393983885118</v>
      </c>
      <c r="HRX4" t="n">
        <v>490.7513781996752</v>
      </c>
      <c r="HRY4" t="n">
        <v>601.3578504022295</v>
      </c>
      <c r="HRZ4" t="n">
        <v>712.2489613350846</v>
      </c>
      <c r="HSA4" t="n">
        <v>845.7832200820117</v>
      </c>
      <c r="HSB4" t="n">
        <v>878.9067801470954</v>
      </c>
      <c r="HSC4" t="n">
        <v>752.0563557719844</v>
      </c>
      <c r="HSD4" t="n">
        <v>466.8860366066239</v>
      </c>
      <c r="HSE4" t="n">
        <v>208.5344803881595</v>
      </c>
      <c r="HSF4" t="n">
        <v>107.9022138697371</v>
      </c>
      <c r="HSG4" t="n">
        <v>55.37275107589705</v>
      </c>
      <c r="HSH4" t="n">
        <v>36.34209765856288</v>
      </c>
      <c r="HSI4" t="n">
        <v>36.88994974812388</v>
      </c>
      <c r="HSJ4" t="n">
        <v>50.18503855412246</v>
      </c>
      <c r="HSK4" t="n">
        <v>137.6998008877111</v>
      </c>
      <c r="HSL4" t="n">
        <v>261.4104573998882</v>
      </c>
      <c r="HSM4" t="n">
        <v>306.374506947022</v>
      </c>
      <c r="HSN4" t="n">
        <v>290.7895891135435</v>
      </c>
      <c r="HSO4" t="n">
        <v>265.7361609283553</v>
      </c>
      <c r="HSP4" t="n">
        <v>243.4637009422204</v>
      </c>
      <c r="HSQ4" t="n">
        <v>252.1542371544249</v>
      </c>
      <c r="HSR4" t="n">
        <v>285.798051010531</v>
      </c>
      <c r="HSS4" t="n">
        <v>290.9459492412852</v>
      </c>
      <c r="HST4" t="n">
        <v>347.2010013800879</v>
      </c>
      <c r="HSU4" t="n">
        <v>477.8986074214334</v>
      </c>
      <c r="HSV4" t="n">
        <v>548.566128160258</v>
      </c>
      <c r="HSW4" t="n">
        <v>686.5749611849459</v>
      </c>
      <c r="HSX4" t="n">
        <v>733.0960809374177</v>
      </c>
      <c r="HSY4" t="n">
        <v>783.6874468092144</v>
      </c>
      <c r="HSZ4" t="n">
        <v>674.7798259833621</v>
      </c>
      <c r="HTA4" t="n">
        <v>552.0430727960712</v>
      </c>
      <c r="HTB4" t="n">
        <v>320.2529764382053</v>
      </c>
      <c r="HTC4" t="n">
        <v>136.4332914655934</v>
      </c>
      <c r="HTD4" t="n">
        <v>63.45000100918051</v>
      </c>
      <c r="HTE4" t="n">
        <v>35.60525116668204</v>
      </c>
      <c r="HTF4" t="n">
        <v>27.10044794086726</v>
      </c>
      <c r="HTG4" t="n">
        <v>33.99252787943132</v>
      </c>
      <c r="HTH4" t="n">
        <v>56.58450573514853</v>
      </c>
      <c r="HTI4" t="n">
        <v>175.9175069226115</v>
      </c>
      <c r="HTJ4" t="n">
        <v>340.7092934213576</v>
      </c>
      <c r="HTK4" t="n">
        <v>363.905468284625</v>
      </c>
      <c r="HTL4" t="n">
        <v>342.0337824582254</v>
      </c>
      <c r="HTM4" t="n">
        <v>292.3394095476109</v>
      </c>
      <c r="HTN4" t="n">
        <v>282.7319379281963</v>
      </c>
      <c r="HTO4" t="n">
        <v>325.9307870921002</v>
      </c>
      <c r="HTP4" t="n">
        <v>354.0765338770465</v>
      </c>
      <c r="HTQ4" t="n">
        <v>339.2038788134184</v>
      </c>
      <c r="HTR4" t="n">
        <v>395.2820238657023</v>
      </c>
      <c r="HTS4" t="n">
        <v>499.1330936670021</v>
      </c>
      <c r="HTT4" t="n">
        <v>630.8419120167614</v>
      </c>
      <c r="HTU4" t="n">
        <v>796.9163626092519</v>
      </c>
      <c r="HTV4" t="n">
        <v>860.1396237567221</v>
      </c>
      <c r="HTW4" t="n">
        <v>987.7942068715598</v>
      </c>
      <c r="HTX4" t="n">
        <v>892.3811371397275</v>
      </c>
      <c r="HTY4" t="n">
        <v>691.7652079815466</v>
      </c>
      <c r="HTZ4" t="n">
        <v>411.8820369962775</v>
      </c>
      <c r="HUA4" t="n">
        <v>193.0000120837282</v>
      </c>
      <c r="HUB4" t="n">
        <v>100.8055134000295</v>
      </c>
      <c r="HUC4" t="n">
        <v>69.29020796724603</v>
      </c>
      <c r="HUD4" t="n">
        <v>50.24058778327197</v>
      </c>
      <c r="HUE4" t="n">
        <v>54.87331812080992</v>
      </c>
      <c r="HUF4" t="n">
        <v>81.77294745908277</v>
      </c>
      <c r="HUG4" t="n">
        <v>217.5567545465173</v>
      </c>
      <c r="HUH4" t="n">
        <v>389.3946375507377</v>
      </c>
      <c r="HUI4" t="n">
        <v>423.4857845317779</v>
      </c>
      <c r="HUJ4" t="n">
        <v>381.8603278367208</v>
      </c>
      <c r="HUK4" t="n">
        <v>314.7710051832209</v>
      </c>
      <c r="HUL4" t="n">
        <v>290.5577102740753</v>
      </c>
      <c r="HUM4" t="n">
        <v>298.9721647877881</v>
      </c>
      <c r="HUN4" t="n">
        <v>337.2992894325185</v>
      </c>
      <c r="HUO4" t="n">
        <v>322.7756009117293</v>
      </c>
      <c r="HUP4" t="n">
        <v>369.9095056326759</v>
      </c>
      <c r="HUQ4" t="n">
        <v>476.1776158726076</v>
      </c>
      <c r="HUR4" t="n">
        <v>577.6906022029121</v>
      </c>
      <c r="HUS4" t="n">
        <v>715.3781321973338</v>
      </c>
      <c r="HUT4" t="n">
        <v>820.1303677250121</v>
      </c>
      <c r="HUU4" t="n">
        <v>960.9741300432164</v>
      </c>
      <c r="HUV4" t="n">
        <v>879.0850436464426</v>
      </c>
      <c r="HUW4" t="n">
        <v>746.4785267701138</v>
      </c>
      <c r="HUX4" t="n">
        <v>528.5531404506895</v>
      </c>
      <c r="HUY4" t="n">
        <v>243.5645911463727</v>
      </c>
      <c r="HUZ4" t="n">
        <v>117.3701154652486</v>
      </c>
      <c r="HVA4" t="n">
        <v>68.50712565879778</v>
      </c>
      <c r="HVB4" t="n">
        <v>44.69035557525751</v>
      </c>
      <c r="HVC4" t="n">
        <v>46.41530542141702</v>
      </c>
      <c r="HVD4" t="n">
        <v>68.32532170679619</v>
      </c>
      <c r="HVE4" t="n">
        <v>193.7440156060945</v>
      </c>
      <c r="HVF4" t="n">
        <v>372.462666574695</v>
      </c>
      <c r="HVG4" t="n">
        <v>410.3587910087771</v>
      </c>
      <c r="HVH4" t="n">
        <v>356.1571585447666</v>
      </c>
      <c r="HVI4" t="n">
        <v>293.9877908925089</v>
      </c>
      <c r="HVJ4" t="n">
        <v>268.1382735168803</v>
      </c>
      <c r="HVK4" t="n">
        <v>289.4843909229689</v>
      </c>
      <c r="HVL4" t="n">
        <v>325.0854232391368</v>
      </c>
      <c r="HVM4" t="n">
        <v>321.2214585062168</v>
      </c>
      <c r="HVN4" t="n">
        <v>370.0751122931763</v>
      </c>
      <c r="HVO4" t="n">
        <v>484.2472988306289</v>
      </c>
      <c r="HVP4" t="n">
        <v>639.1489489092068</v>
      </c>
      <c r="HVQ4" t="n">
        <v>808.7365778119793</v>
      </c>
      <c r="HVR4" t="n">
        <v>937.3083813428831</v>
      </c>
      <c r="HVS4" t="n">
        <v>1061.962808695871</v>
      </c>
      <c r="HVT4" t="n">
        <v>1032.311525972754</v>
      </c>
      <c r="HVU4" t="n">
        <v>863.1244063209051</v>
      </c>
      <c r="HVV4" t="n">
        <v>602.0206632071869</v>
      </c>
      <c r="HVW4" t="n">
        <v>293.5480812948071</v>
      </c>
      <c r="HVX4" t="n">
        <v>147.6248011597149</v>
      </c>
      <c r="HVY4" t="n">
        <v>79.73412802704954</v>
      </c>
      <c r="HVZ4" t="n">
        <v>55.82346098288414</v>
      </c>
      <c r="HWA4" t="n">
        <v>57.34789205669278</v>
      </c>
      <c r="HWB4" t="n">
        <v>83.3709830689956</v>
      </c>
      <c r="HWC4" t="n">
        <v>227.7912446787675</v>
      </c>
      <c r="HWD4" t="n">
        <v>439.722308331913</v>
      </c>
      <c r="HWE4" t="n">
        <v>461.2365217123391</v>
      </c>
      <c r="HWF4" t="n">
        <v>396.9381770656578</v>
      </c>
      <c r="HWG4" t="n">
        <v>333.67427223219</v>
      </c>
      <c r="HWH4" t="n">
        <v>308.8839553771132</v>
      </c>
      <c r="HWI4" t="n">
        <v>328.1286026215</v>
      </c>
      <c r="HWJ4" t="n">
        <v>380.1198448444082</v>
      </c>
      <c r="HWK4" t="n">
        <v>358.3608996859227</v>
      </c>
      <c r="HWL4" t="n">
        <v>381.4669623922574</v>
      </c>
      <c r="HWM4" t="n">
        <v>485.3332950573974</v>
      </c>
      <c r="HWN4" t="n">
        <v>608.9859458163869</v>
      </c>
      <c r="HWO4" t="n">
        <v>798.2973882265258</v>
      </c>
      <c r="HWP4" t="n">
        <v>894.4689613762366</v>
      </c>
      <c r="HWQ4" t="n">
        <v>999.1988734811725</v>
      </c>
      <c r="HWR4" t="n">
        <v>1015.869134889585</v>
      </c>
      <c r="HWS4" t="n">
        <v>903.6204287333638</v>
      </c>
      <c r="HWT4" t="n">
        <v>595.4898996328496</v>
      </c>
      <c r="HWU4" t="n">
        <v>261.1199862297245</v>
      </c>
      <c r="HWV4" t="n">
        <v>128.1716927622042</v>
      </c>
      <c r="HWW4" t="n">
        <v>79.54195372509626</v>
      </c>
      <c r="HWX4" t="n">
        <v>54.95641978076481</v>
      </c>
      <c r="HWY4" t="n">
        <v>56.60867566491204</v>
      </c>
      <c r="HWZ4" t="n">
        <v>82.09676355811354</v>
      </c>
      <c r="HXA4" t="n">
        <v>217.8539795892914</v>
      </c>
      <c r="HXB4" t="n">
        <v>412.3421888043832</v>
      </c>
      <c r="HXC4" t="n">
        <v>432.190865509969</v>
      </c>
      <c r="HXD4" t="n">
        <v>389.6794474661963</v>
      </c>
      <c r="HXE4" t="n">
        <v>310.256423264532</v>
      </c>
      <c r="HXF4" t="n">
        <v>281.5038300883014</v>
      </c>
      <c r="HXG4" t="n">
        <v>290.6509642352144</v>
      </c>
      <c r="HXH4" t="n">
        <v>334.5134663824105</v>
      </c>
      <c r="HXI4" t="n">
        <v>303.0491012568272</v>
      </c>
      <c r="HXJ4" t="n">
        <v>349.1077394549034</v>
      </c>
      <c r="HXK4" t="n">
        <v>498.7210234646122</v>
      </c>
      <c r="HXL4" t="n">
        <v>641.1730540288996</v>
      </c>
      <c r="HXM4" t="n">
        <v>811.2724958996863</v>
      </c>
      <c r="HXN4" t="n">
        <v>929.6212899824213</v>
      </c>
      <c r="HXO4" t="n">
        <v>1072.466668492553</v>
      </c>
      <c r="HXP4" t="n">
        <v>1008.478355697738</v>
      </c>
      <c r="HXQ4" t="n">
        <v>928.0717004938996</v>
      </c>
      <c r="HXR4" t="n">
        <v>628.1732060178562</v>
      </c>
      <c r="HXS4" t="n">
        <v>282.3608733698636</v>
      </c>
      <c r="HXT4" t="n">
        <v>149.254712473392</v>
      </c>
      <c r="HXU4" t="n">
        <v>83.10075572395829</v>
      </c>
      <c r="HXV4" t="n">
        <v>57.70891029200667</v>
      </c>
      <c r="HXW4" t="n">
        <v>59.54603672201826</v>
      </c>
      <c r="HXX4" t="n">
        <v>80.20085643317887</v>
      </c>
      <c r="HXY4" t="n">
        <v>215.8776619466734</v>
      </c>
      <c r="HXZ4" t="n">
        <v>423.1093801872455</v>
      </c>
      <c r="HYA4" t="n">
        <v>452.6277665609431</v>
      </c>
      <c r="HYB4" t="n">
        <v>405.6491360484942</v>
      </c>
      <c r="HYC4" t="n">
        <v>345.9082347393656</v>
      </c>
      <c r="HYD4" t="n">
        <v>320.96587100069</v>
      </c>
      <c r="HYE4" t="n">
        <v>346.363006433829</v>
      </c>
      <c r="HYF4" t="n">
        <v>404.0416024833602</v>
      </c>
      <c r="HYG4" t="n">
        <v>386.0378024094457</v>
      </c>
      <c r="HYH4" t="n">
        <v>425.6197251296639</v>
      </c>
      <c r="HYI4" t="n">
        <v>609.4235752000097</v>
      </c>
      <c r="HYJ4" t="n">
        <v>726.3792858378453</v>
      </c>
      <c r="HYK4" t="n">
        <v>951.2471959536601</v>
      </c>
      <c r="HYL4" t="n">
        <v>1088.861354079896</v>
      </c>
      <c r="HYM4" t="n">
        <v>1266.057693584416</v>
      </c>
      <c r="HYN4" t="n">
        <v>1253.40928140428</v>
      </c>
      <c r="HYO4" t="n">
        <v>1150.469234844708</v>
      </c>
      <c r="HYP4" t="n">
        <v>723.3244627803978</v>
      </c>
      <c r="HYQ4" t="n">
        <v>332.2569072438614</v>
      </c>
      <c r="HYR4" t="n">
        <v>170.0323108558079</v>
      </c>
      <c r="HYS4" t="n">
        <v>99.06582529347334</v>
      </c>
      <c r="HYT4" t="n">
        <v>65.65376395347631</v>
      </c>
      <c r="HYU4" t="n">
        <v>65.42743052610943</v>
      </c>
      <c r="HYV4" t="n">
        <v>86.63059412891562</v>
      </c>
      <c r="HYW4" t="n">
        <v>230.1761297962701</v>
      </c>
      <c r="HYX4" t="n">
        <v>414.7357350824591</v>
      </c>
      <c r="HYY4" t="n">
        <v>435.0503703064274</v>
      </c>
      <c r="HYZ4" t="n">
        <v>385.8363951903921</v>
      </c>
      <c r="HZA4" t="n">
        <v>318.9983473248906</v>
      </c>
      <c r="HZB4" t="n">
        <v>270.7821442997318</v>
      </c>
      <c r="HZC4" t="n">
        <v>292.9147435698804</v>
      </c>
      <c r="HZD4" t="n">
        <v>316.285239471972</v>
      </c>
      <c r="HZE4" t="n">
        <v>317.413718995954</v>
      </c>
      <c r="HZF4" t="n">
        <v>341.3082256335429</v>
      </c>
      <c r="HZG4" t="n">
        <v>476.6417640556081</v>
      </c>
      <c r="HZH4" t="n">
        <v>552.2166145119076</v>
      </c>
      <c r="HZI4" t="n">
        <v>727.6191886544362</v>
      </c>
      <c r="HZJ4" t="n">
        <v>783.0356739822826</v>
      </c>
      <c r="HZK4" t="n">
        <v>833.1721001833191</v>
      </c>
      <c r="HZL4" t="n">
        <v>771.1869516096317</v>
      </c>
      <c r="HZM4" t="n">
        <v>674.061066705612</v>
      </c>
      <c r="HZN4" t="n">
        <v>431.1401838293235</v>
      </c>
      <c r="HZO4" t="n">
        <v>206.5562154455404</v>
      </c>
      <c r="HZP4" t="n">
        <v>105.7130916565221</v>
      </c>
      <c r="HZQ4" t="n">
        <v>62.25388433154509</v>
      </c>
      <c r="HZR4" t="n">
        <v>41.22260317360643</v>
      </c>
      <c r="HZS4" t="n">
        <v>47.41669835988174</v>
      </c>
      <c r="HZT4" t="n">
        <v>71.90956575624536</v>
      </c>
      <c r="HZU4" t="n">
        <v>193.5145151975466</v>
      </c>
      <c r="HZV4" t="n">
        <v>376.9082207490197</v>
      </c>
      <c r="HZW4" t="n">
        <v>423.0190763935012</v>
      </c>
      <c r="HZX4" t="n">
        <v>378.9262480507688</v>
      </c>
      <c r="HZY4" t="n">
        <v>287.6373224965589</v>
      </c>
      <c r="HZZ4" t="n">
        <v>268.7005697310191</v>
      </c>
      <c r="IAA4" t="n">
        <v>304.4233905132072</v>
      </c>
      <c r="IAB4" t="n">
        <v>342.6275270827146</v>
      </c>
      <c r="IAC4" t="n">
        <v>323.321435834414</v>
      </c>
      <c r="IAD4" t="n">
        <v>333.7299935292158</v>
      </c>
      <c r="IAE4" t="n">
        <v>485.3207394383198</v>
      </c>
      <c r="IAF4" t="n">
        <v>610.5576759245652</v>
      </c>
      <c r="IAG4" t="n">
        <v>750.0297898527483</v>
      </c>
      <c r="IAH4" t="n">
        <v>826.434817173744</v>
      </c>
      <c r="IAI4" t="n">
        <v>969.455174741983</v>
      </c>
      <c r="IAJ4" t="n">
        <v>948.1412208392973</v>
      </c>
      <c r="IAK4" t="n">
        <v>817.5424466454817</v>
      </c>
      <c r="IAL4" t="n">
        <v>531.4920483769854</v>
      </c>
      <c r="IAM4" t="n">
        <v>244.363407623527</v>
      </c>
      <c r="IAN4" t="n">
        <v>124.2459011527225</v>
      </c>
      <c r="IAO4" t="n">
        <v>73.60130965635302</v>
      </c>
      <c r="IAP4" t="n">
        <v>50.40810966371431</v>
      </c>
      <c r="IAQ4" t="n">
        <v>52.81369163670394</v>
      </c>
      <c r="IAR4" t="n">
        <v>79.62187580709774</v>
      </c>
      <c r="IAS4" t="n">
        <v>216.5658058243678</v>
      </c>
      <c r="IAT4" t="n">
        <v>422.9976162939785</v>
      </c>
      <c r="IAU4" t="n">
        <v>456.2338535180177</v>
      </c>
      <c r="IAV4" t="n">
        <v>406.9439629801121</v>
      </c>
      <c r="IAW4" t="n">
        <v>349.8033443018583</v>
      </c>
      <c r="IAX4" t="n">
        <v>328.4070695694106</v>
      </c>
      <c r="IAY4" t="n">
        <v>359.5720350630186</v>
      </c>
      <c r="IAZ4" t="n">
        <v>411.7805298835763</v>
      </c>
      <c r="IBA4" t="n">
        <v>388.0209817999446</v>
      </c>
      <c r="IBB4" t="n">
        <v>417.8353496610709</v>
      </c>
      <c r="IBC4" t="n">
        <v>541.2813962120542</v>
      </c>
      <c r="IBD4" t="n">
        <v>687.1691760615937</v>
      </c>
      <c r="IBE4" t="n">
        <v>847.8951769400692</v>
      </c>
      <c r="IBF4" t="n">
        <v>1006.30087145401</v>
      </c>
      <c r="IBG4" t="n">
        <v>1156.666605086924</v>
      </c>
      <c r="IBH4" t="n">
        <v>1168.39963231566</v>
      </c>
      <c r="IBI4" t="n">
        <v>1011.860394382147</v>
      </c>
      <c r="IBJ4" t="n">
        <v>669.5786610579386</v>
      </c>
      <c r="IBK4" t="n">
        <v>322.0869035737014</v>
      </c>
      <c r="IBL4" t="n">
        <v>172.49683059062</v>
      </c>
      <c r="IBM4" t="n">
        <v>98.56592966847647</v>
      </c>
      <c r="IBN4" t="n">
        <v>65.45816405321281</v>
      </c>
      <c r="IBO4" t="n">
        <v>65.68521064409754</v>
      </c>
      <c r="IBP4" t="n">
        <v>95.24871956645289</v>
      </c>
      <c r="IBQ4" t="n">
        <v>244.2287502082111</v>
      </c>
      <c r="IBR4" t="n">
        <v>459.1226298279868</v>
      </c>
      <c r="IBS4" t="n">
        <v>468.8063860454779</v>
      </c>
      <c r="IBT4" t="n">
        <v>429.1582121892326</v>
      </c>
      <c r="IBU4" t="n">
        <v>365.087450278844</v>
      </c>
      <c r="IBV4" t="n">
        <v>315.2964342758955</v>
      </c>
      <c r="IBW4" t="n">
        <v>319.5341819201067</v>
      </c>
      <c r="IBX4" t="n">
        <v>360.8860544611957</v>
      </c>
      <c r="IBY4" t="n">
        <v>332.1326656409449</v>
      </c>
      <c r="IBZ4" t="n">
        <v>361.2915604380143</v>
      </c>
      <c r="ICA4" t="n">
        <v>479.7366115849597</v>
      </c>
      <c r="ICB4" t="n">
        <v>582.7459717473255</v>
      </c>
      <c r="ICC4" t="n">
        <v>749.4201547990045</v>
      </c>
      <c r="ICD4" t="n">
        <v>865.6255408520466</v>
      </c>
      <c r="ICE4" t="n">
        <v>973.3191970418982</v>
      </c>
      <c r="ICF4" t="n">
        <v>997.2535292565831</v>
      </c>
      <c r="ICG4" t="n">
        <v>886.5260861306648</v>
      </c>
      <c r="ICH4" t="n">
        <v>576.4495277603702</v>
      </c>
      <c r="ICI4" t="n">
        <v>271.4754272743225</v>
      </c>
      <c r="ICJ4" t="n">
        <v>130.2377297410731</v>
      </c>
      <c r="ICK4" t="n">
        <v>80.62497779195532</v>
      </c>
      <c r="ICL4" t="n">
        <v>54.52994929938217</v>
      </c>
      <c r="ICM4" t="n">
        <v>54.48306293595672</v>
      </c>
      <c r="ICN4" t="n">
        <v>74.79115293844194</v>
      </c>
      <c r="ICO4" t="n">
        <v>195.1694029949575</v>
      </c>
      <c r="ICP4" t="n">
        <v>384.636922273518</v>
      </c>
      <c r="ICQ4" t="n">
        <v>412.6689680617411</v>
      </c>
      <c r="ICR4" t="n">
        <v>359.3993121502579</v>
      </c>
      <c r="ICS4" t="n">
        <v>273.1807544998538</v>
      </c>
      <c r="ICT4" t="n">
        <v>259.7344861190845</v>
      </c>
      <c r="ICU4" t="n">
        <v>268.1125305226845</v>
      </c>
      <c r="ICV4" t="n">
        <v>298.6764520300281</v>
      </c>
      <c r="ICW4" t="n">
        <v>266.7405948128634</v>
      </c>
      <c r="ICX4" t="n">
        <v>291.5766498834813</v>
      </c>
      <c r="ICY4" t="n">
        <v>419.9451777300553</v>
      </c>
      <c r="ICZ4" t="n">
        <v>518.7703030001903</v>
      </c>
      <c r="IDA4" t="n">
        <v>630.4228664458996</v>
      </c>
      <c r="IDB4" t="n">
        <v>771.1171541874855</v>
      </c>
      <c r="IDC4" t="n">
        <v>807.5298706513114</v>
      </c>
      <c r="IDD4" t="n">
        <v>727.7304167276354</v>
      </c>
      <c r="IDE4" t="n">
        <v>600.0091892044794</v>
      </c>
      <c r="IDF4" t="n">
        <v>341.7427031764042</v>
      </c>
      <c r="IDG4" t="n">
        <v>138.8379362533545</v>
      </c>
      <c r="IDH4" t="n">
        <v>72.79617196257564</v>
      </c>
      <c r="IDI4" t="n">
        <v>39.29884118222878</v>
      </c>
      <c r="IDJ4" t="n">
        <v>28.50837547169152</v>
      </c>
      <c r="IDK4" t="n">
        <v>31.89536208010657</v>
      </c>
      <c r="IDL4" t="n">
        <v>46.17387976365764</v>
      </c>
      <c r="IDM4" t="n">
        <v>131.6125809748563</v>
      </c>
      <c r="IDN4" t="n">
        <v>246.2721022953479</v>
      </c>
      <c r="IDO4" t="n">
        <v>244.8034335958672</v>
      </c>
      <c r="IDP4" t="n">
        <v>199.1501259460951</v>
      </c>
      <c r="IDQ4" t="n">
        <v>141.5051101712528</v>
      </c>
      <c r="IDR4" t="n">
        <v>126.8209468222384</v>
      </c>
      <c r="IDS4" t="n">
        <v>129.2584870389985</v>
      </c>
      <c r="IDT4" t="n">
        <v>144.7884717717039</v>
      </c>
      <c r="IDU4" t="n">
        <v>128.0409686062913</v>
      </c>
      <c r="IDV4" t="n">
        <v>172.1019407396019</v>
      </c>
      <c r="IDW4" t="n">
        <v>265.0499167956035</v>
      </c>
      <c r="IDX4" t="n">
        <v>367.8696643072584</v>
      </c>
      <c r="IDY4" t="n">
        <v>489.3544544698449</v>
      </c>
      <c r="IDZ4" t="n">
        <v>585.3513417694559</v>
      </c>
      <c r="IEA4" t="n">
        <v>593.4975179512977</v>
      </c>
      <c r="IEB4" t="n">
        <v>540.0258144575946</v>
      </c>
      <c r="IEC4" t="n">
        <v>373.9771465308369</v>
      </c>
      <c r="IED4" t="n">
        <v>247.9290696099481</v>
      </c>
      <c r="IEE4" t="n">
        <v>120.3177673118036</v>
      </c>
      <c r="IEF4" t="n">
        <v>61.946270287112</v>
      </c>
      <c r="IEG4" t="n">
        <v>33.18152128098924</v>
      </c>
      <c r="IEH4" t="n">
        <v>23.75034501181615</v>
      </c>
      <c r="IEI4" t="n">
        <v>23.28871679917597</v>
      </c>
      <c r="IEJ4" t="n">
        <v>33.1372885965535</v>
      </c>
      <c r="IEK4" t="n">
        <v>100.0369748948364</v>
      </c>
      <c r="IEL4" t="n">
        <v>183.5900214443694</v>
      </c>
      <c r="IEM4" t="n">
        <v>173.3180406362809</v>
      </c>
      <c r="IEN4" t="n">
        <v>139.4163445502719</v>
      </c>
      <c r="IEO4" t="n">
        <v>101.6921487745249</v>
      </c>
      <c r="IEP4" t="n">
        <v>97.8332260654982</v>
      </c>
      <c r="IEQ4" t="n">
        <v>94.48413591869748</v>
      </c>
      <c r="IER4" t="n">
        <v>101.7047991531265</v>
      </c>
      <c r="IES4" t="n">
        <v>104.8481760065884</v>
      </c>
      <c r="IET4" t="n">
        <v>151.3333276242013</v>
      </c>
      <c r="IEU4" t="n">
        <v>287.9333688526631</v>
      </c>
      <c r="IEV4" t="n">
        <v>409.8753950558383</v>
      </c>
      <c r="IEW4" t="n">
        <v>523.7740837496029</v>
      </c>
      <c r="IEX4" t="n">
        <v>652.2122660118506</v>
      </c>
      <c r="IEY4" t="n">
        <v>785.0938097736467</v>
      </c>
      <c r="IEZ4" t="n">
        <v>726.2138002820546</v>
      </c>
      <c r="IFA4" t="n">
        <v>485.2413478255915</v>
      </c>
      <c r="IFB4" t="n">
        <v>331.4177483979129</v>
      </c>
      <c r="IFC4" t="n">
        <v>148.929622313486</v>
      </c>
      <c r="IFD4" t="n">
        <v>77.40013188508712</v>
      </c>
      <c r="IFE4" t="n">
        <v>45.82133113549945</v>
      </c>
      <c r="IFF4" t="n">
        <v>31.50366374388542</v>
      </c>
      <c r="IFG4" t="n">
        <v>30.91006831953021</v>
      </c>
      <c r="IFH4" t="n">
        <v>40.09923195846032</v>
      </c>
      <c r="IFI4" t="n">
        <v>96.62350983540134</v>
      </c>
      <c r="IFJ4" t="n">
        <v>178.3328785160788</v>
      </c>
      <c r="IFK4" t="n">
        <v>166.0585689418591</v>
      </c>
      <c r="IFL4" t="n">
        <v>144.0702246159815</v>
      </c>
      <c r="IFM4" t="n">
        <v>112.55278326474</v>
      </c>
      <c r="IFN4" t="n">
        <v>99.69293854587706</v>
      </c>
      <c r="IFO4" t="n">
        <v>114.7878599564831</v>
      </c>
      <c r="IFP4" t="n">
        <v>124.3924311904236</v>
      </c>
      <c r="IFQ4" t="n">
        <v>137.7705071113569</v>
      </c>
      <c r="IFR4" t="n">
        <v>185.4901124349683</v>
      </c>
      <c r="IFS4" t="n">
        <v>313.4655291467207</v>
      </c>
      <c r="IFT4" t="n">
        <v>433.7516014284716</v>
      </c>
      <c r="IFU4" t="n">
        <v>599.4289006789581</v>
      </c>
      <c r="IFV4" t="n">
        <v>639.046560478955</v>
      </c>
      <c r="IFW4" t="n">
        <v>779.732473983443</v>
      </c>
      <c r="IFX4" t="n">
        <v>752.5059270049225</v>
      </c>
      <c r="IFY4" t="n">
        <v>702.8166045360334</v>
      </c>
      <c r="IFZ4" t="n">
        <v>447.8753855617946</v>
      </c>
      <c r="IGA4" t="n">
        <v>220.7375863656172</v>
      </c>
      <c r="IGB4" t="n">
        <v>116.8772524552822</v>
      </c>
      <c r="IGC4" t="n">
        <v>69.04689565191968</v>
      </c>
      <c r="IGD4" t="n">
        <v>51.38006663255164</v>
      </c>
      <c r="IGE4" t="n">
        <v>57.03521632360771</v>
      </c>
      <c r="IGF4" t="n">
        <v>77.80165439453134</v>
      </c>
      <c r="IGG4" t="n">
        <v>213.7750481848943</v>
      </c>
      <c r="IGH4" t="n">
        <v>416.769157035599</v>
      </c>
      <c r="IGI4" t="n">
        <v>458.0812677986729</v>
      </c>
      <c r="IGJ4" t="n">
        <v>418.4734614428262</v>
      </c>
      <c r="IGK4" t="n">
        <v>352.0280632788876</v>
      </c>
      <c r="IGL4" t="n">
        <v>322.5698834585019</v>
      </c>
      <c r="IGM4" t="n">
        <v>365.1691479217367</v>
      </c>
      <c r="IGN4" t="n">
        <v>414.0791254578753</v>
      </c>
      <c r="IGO4" t="n">
        <v>395.6621432624399</v>
      </c>
      <c r="IGP4" t="n">
        <v>425.5884570355771</v>
      </c>
      <c r="IGQ4" t="n">
        <v>568.1499407944816</v>
      </c>
      <c r="IGR4" t="n">
        <v>735.6324216029327</v>
      </c>
      <c r="IGS4" t="n">
        <v>942.3185269530351</v>
      </c>
      <c r="IGT4" t="n">
        <v>1035.421567098594</v>
      </c>
      <c r="IGU4" t="n">
        <v>1221.574853075888</v>
      </c>
      <c r="IGV4" t="n">
        <v>1238.987898655146</v>
      </c>
      <c r="IGW4" t="n">
        <v>1154.513420251675</v>
      </c>
      <c r="IGX4" t="n">
        <v>745.5861525354665</v>
      </c>
      <c r="IGY4" t="n">
        <v>349.5160630794608</v>
      </c>
      <c r="IGZ4" t="n">
        <v>179.035343497583</v>
      </c>
      <c r="IHA4" t="n">
        <v>104.6966483662494</v>
      </c>
      <c r="IHB4" t="n">
        <v>70.49698861654633</v>
      </c>
      <c r="IHC4" t="n">
        <v>72.29578904890974</v>
      </c>
      <c r="IHD4" t="n">
        <v>98.88443112104434</v>
      </c>
      <c r="IHE4" t="n">
        <v>261.2415474156492</v>
      </c>
      <c r="IHF4" t="n">
        <v>476.5724070597681</v>
      </c>
      <c r="IHG4" t="n">
        <v>516.6230061551865</v>
      </c>
      <c r="IHH4" t="n">
        <v>464.6192021024233</v>
      </c>
      <c r="IHI4" t="n">
        <v>388.6802163383725</v>
      </c>
      <c r="IHJ4" t="n">
        <v>352.7997034194336</v>
      </c>
      <c r="IHK4" t="n">
        <v>374.5563382290035</v>
      </c>
      <c r="IHL4" t="n">
        <v>432.2530207821151</v>
      </c>
      <c r="IHM4" t="n">
        <v>438.4452437382124</v>
      </c>
      <c r="IHN4" t="n">
        <v>474.2844026578251</v>
      </c>
      <c r="IHO4" t="n">
        <v>619.099361066932</v>
      </c>
      <c r="IHP4" t="n">
        <v>755.457213278296</v>
      </c>
      <c r="IHQ4" t="n">
        <v>946.022220799978</v>
      </c>
      <c r="IHR4" t="n">
        <v>1087.092130349748</v>
      </c>
      <c r="IHS4" t="n">
        <v>1261.028336037922</v>
      </c>
      <c r="IHT4" t="n">
        <v>1229.137493818135</v>
      </c>
      <c r="IHU4" t="n">
        <v>1134.564191060706</v>
      </c>
      <c r="IHV4" t="n">
        <v>747.3314693080894</v>
      </c>
      <c r="IHW4" t="n">
        <v>353.1487731393983</v>
      </c>
      <c r="IHX4" t="n">
        <v>173.3913520656092</v>
      </c>
      <c r="IHY4" t="n">
        <v>101.6077828442945</v>
      </c>
      <c r="IHZ4" t="n">
        <v>64.51964655998091</v>
      </c>
      <c r="IIA4" t="n">
        <v>65.32314209526669</v>
      </c>
      <c r="IIB4" t="n">
        <v>93.84249890895666</v>
      </c>
      <c r="IIC4" t="n">
        <v>239.255212044755</v>
      </c>
      <c r="IID4" t="n">
        <v>470.8433915488712</v>
      </c>
      <c r="IIE4" t="n">
        <v>492.4170353796143</v>
      </c>
      <c r="IIF4" t="n">
        <v>441.0052269905368</v>
      </c>
      <c r="IIG4" t="n">
        <v>366.5937047408748</v>
      </c>
      <c r="IIH4" t="n">
        <v>317.6948502559082</v>
      </c>
      <c r="III4" t="n">
        <v>333.5187762517802</v>
      </c>
      <c r="IIJ4" t="n">
        <v>373.7189056907421</v>
      </c>
      <c r="IIK4" t="n">
        <v>342.8160870235463</v>
      </c>
      <c r="IIL4" t="n">
        <v>372.6162278630081</v>
      </c>
      <c r="IIM4" t="n">
        <v>490.8623368878924</v>
      </c>
      <c r="IIN4" t="n">
        <v>622.2241773592434</v>
      </c>
      <c r="IIO4" t="n">
        <v>773.094817187394</v>
      </c>
      <c r="IIP4" t="n">
        <v>858.1388619290058</v>
      </c>
      <c r="IIQ4" t="n">
        <v>926.3449395626918</v>
      </c>
      <c r="IIR4" t="n">
        <v>803.1451876622854</v>
      </c>
      <c r="IIS4" t="n">
        <v>566.7711343781403</v>
      </c>
      <c r="IIT4" t="n">
        <v>329.3258117477549</v>
      </c>
      <c r="IIU4" t="n">
        <v>146.0790615268909</v>
      </c>
      <c r="IIV4" t="n">
        <v>83.67768012163911</v>
      </c>
      <c r="IIW4" t="n">
        <v>46.71032693493332</v>
      </c>
      <c r="IIX4" t="n">
        <v>34.05674969425837</v>
      </c>
      <c r="IIY4" t="n">
        <v>34.88894169397744</v>
      </c>
      <c r="IIZ4" t="n">
        <v>63.35197679816606</v>
      </c>
      <c r="IJA4" t="n">
        <v>196.4400687759802</v>
      </c>
      <c r="IJB4" t="n">
        <v>389.4455203474026</v>
      </c>
      <c r="IJC4" t="n">
        <v>411.918514863009</v>
      </c>
      <c r="IJD4" t="n">
        <v>370.9513563144873</v>
      </c>
      <c r="IJE4" t="n">
        <v>309.1497399742806</v>
      </c>
      <c r="IJF4" t="n">
        <v>294.8416613486597</v>
      </c>
      <c r="IJG4" t="n">
        <v>312.9708857030555</v>
      </c>
      <c r="IJH4" t="n">
        <v>377.4508744099111</v>
      </c>
      <c r="IJI4" t="n">
        <v>373.5949466103137</v>
      </c>
      <c r="IJJ4" t="n">
        <v>423.1401565680188</v>
      </c>
      <c r="IJK4" t="n">
        <v>547.7427792226819</v>
      </c>
      <c r="IJL4" t="n">
        <v>681.6912791050623</v>
      </c>
      <c r="IJM4" t="n">
        <v>875.84330993931</v>
      </c>
      <c r="IJN4" t="n">
        <v>951.3304503654865</v>
      </c>
      <c r="IJO4" t="n">
        <v>1086.693885252801</v>
      </c>
      <c r="IJP4" t="n">
        <v>1066.297729111187</v>
      </c>
      <c r="IJQ4" t="n">
        <v>999.1042446818248</v>
      </c>
      <c r="IJR4" t="n">
        <v>688.0335133485577</v>
      </c>
      <c r="IJS4" t="n">
        <v>338.6310218103454</v>
      </c>
      <c r="IJT4" t="n">
        <v>170.9061604880914</v>
      </c>
      <c r="IJU4" t="n">
        <v>98.64670196327751</v>
      </c>
      <c r="IJV4" t="n">
        <v>67.00601063199682</v>
      </c>
      <c r="IJW4" t="n">
        <v>73.78064053681295</v>
      </c>
      <c r="IJX4" t="n">
        <v>99.68871075347312</v>
      </c>
      <c r="IJY4" t="n">
        <v>260.4247691902019</v>
      </c>
      <c r="IJZ4" t="n">
        <v>482.5088114259887</v>
      </c>
      <c r="IKA4" t="n">
        <v>517.1321205382393</v>
      </c>
      <c r="IKB4" t="n">
        <v>463.6654487037812</v>
      </c>
      <c r="IKC4" t="n">
        <v>379.0687095611299</v>
      </c>
      <c r="IKD4" t="n">
        <v>330.9907410082643</v>
      </c>
      <c r="IKE4" t="n">
        <v>365.0235268520401</v>
      </c>
      <c r="IKF4" t="n">
        <v>399.5870580292425</v>
      </c>
      <c r="IKG4" t="n">
        <v>394.6920752897498</v>
      </c>
      <c r="IKH4" t="n">
        <v>443.6341221859743</v>
      </c>
      <c r="IKI4" t="n">
        <v>559.7639836468138</v>
      </c>
      <c r="IKJ4" t="n">
        <v>716.8876178032522</v>
      </c>
      <c r="IKK4" t="n">
        <v>878.7725225666657</v>
      </c>
      <c r="IKL4" t="n">
        <v>1016.195395010673</v>
      </c>
      <c r="IKM4" t="n">
        <v>1148.341030660794</v>
      </c>
      <c r="IKN4" t="n">
        <v>1052.327639409058</v>
      </c>
      <c r="IKO4" t="n">
        <v>967.0887944813047</v>
      </c>
      <c r="IKP4" t="n">
        <v>661.7144952046135</v>
      </c>
      <c r="IKQ4" t="n">
        <v>310.9531577033389</v>
      </c>
      <c r="IKR4" t="n">
        <v>158.6748254091817</v>
      </c>
      <c r="IKS4" t="n">
        <v>87.08440234773856</v>
      </c>
      <c r="IKT4" t="n">
        <v>57.91934206427887</v>
      </c>
      <c r="IKU4" t="n">
        <v>55.82083447484501</v>
      </c>
      <c r="IKV4" t="n">
        <v>75.30409651955273</v>
      </c>
      <c r="IKW4" t="n">
        <v>203.2700829141408</v>
      </c>
      <c r="IKX4" t="n">
        <v>395.0187023973459</v>
      </c>
      <c r="IKY4" t="n">
        <v>420.1518269068603</v>
      </c>
      <c r="IKZ4" t="n">
        <v>382.2232714883141</v>
      </c>
      <c r="ILA4" t="n">
        <v>305.286139513794</v>
      </c>
      <c r="ILB4" t="n">
        <v>284.6729369336373</v>
      </c>
      <c r="ILC4" t="n">
        <v>293.1130416456944</v>
      </c>
      <c r="ILD4" t="n">
        <v>348.0318673321794</v>
      </c>
      <c r="ILE4" t="n">
        <v>314.1593428824738</v>
      </c>
      <c r="ILF4" t="n">
        <v>353.0335809712129</v>
      </c>
      <c r="ILG4" t="n">
        <v>473.7407755007687</v>
      </c>
      <c r="ILH4" t="n">
        <v>594.5451360080292</v>
      </c>
      <c r="ILI4" t="n">
        <v>747.242343255871</v>
      </c>
      <c r="ILJ4" t="n">
        <v>891.8051928118335</v>
      </c>
      <c r="ILK4" t="n">
        <v>1000.023836578836</v>
      </c>
      <c r="ILL4" t="n">
        <v>991.4531797508388</v>
      </c>
      <c r="ILM4" t="n">
        <v>889.2113665712192</v>
      </c>
      <c r="ILN4" t="n">
        <v>553.7306917063937</v>
      </c>
      <c r="ILO4" t="n">
        <v>256.6490807168645</v>
      </c>
      <c r="ILP4" t="n">
        <v>125.3704261549079</v>
      </c>
      <c r="ILQ4" t="n">
        <v>68.56905989799475</v>
      </c>
      <c r="ILR4" t="n">
        <v>48.01415112304735</v>
      </c>
      <c r="ILS4" t="n">
        <v>45.56414033317867</v>
      </c>
      <c r="ILT4" t="n">
        <v>62.18475683374339</v>
      </c>
      <c r="ILU4" t="n">
        <v>163.6996447441077</v>
      </c>
      <c r="ILV4" t="n">
        <v>319.2715924209134</v>
      </c>
      <c r="ILW4" t="n">
        <v>344.4044386363932</v>
      </c>
      <c r="ILX4" t="n">
        <v>289.1323002803143</v>
      </c>
      <c r="ILY4" t="n">
        <v>231.4071088112411</v>
      </c>
      <c r="ILZ4" t="n">
        <v>220.6386898287167</v>
      </c>
      <c r="IMA4" t="n">
        <v>235.7076539513425</v>
      </c>
      <c r="IMB4" t="n">
        <v>265.7984260014044</v>
      </c>
      <c r="IMC4" t="n">
        <v>261.8743530578804</v>
      </c>
      <c r="IMD4" t="n">
        <v>267.6040181771253</v>
      </c>
      <c r="IME4" t="n">
        <v>364.6528350709165</v>
      </c>
      <c r="IMF4" t="n">
        <v>464.4530782849147</v>
      </c>
      <c r="IMG4" t="n">
        <v>521.4576769836168</v>
      </c>
      <c r="IMH4" t="n">
        <v>495.9316899258052</v>
      </c>
      <c r="IMI4" t="n">
        <v>416.3859840245028</v>
      </c>
      <c r="IMJ4" t="n">
        <v>318.8092505025385</v>
      </c>
      <c r="IMK4" t="n">
        <v>266.3086906291664</v>
      </c>
      <c r="IML4" t="n">
        <v>196.1563036474481</v>
      </c>
      <c r="IMM4" t="n">
        <v>94.94838158039789</v>
      </c>
      <c r="IMN4" t="n">
        <v>47.25470110048818</v>
      </c>
      <c r="IMO4" t="n">
        <v>26.75482947285964</v>
      </c>
      <c r="IMP4" t="n">
        <v>18.7920327387603</v>
      </c>
      <c r="IMQ4" t="n">
        <v>20.61188936973734</v>
      </c>
      <c r="IMR4" t="n">
        <v>35.56414372147776</v>
      </c>
      <c r="IMS4" t="n">
        <v>108.6980095668725</v>
      </c>
      <c r="IMT4" t="n">
        <v>208.3671190721452</v>
      </c>
      <c r="IMU4" t="n">
        <v>229.9744582494832</v>
      </c>
      <c r="IMV4" t="n">
        <v>187.8825196394213</v>
      </c>
      <c r="IMW4" t="n">
        <v>142.1761398093372</v>
      </c>
      <c r="IMX4" t="n">
        <v>126.345443210882</v>
      </c>
      <c r="IMY4" t="n">
        <v>135.3331131002736</v>
      </c>
      <c r="IMZ4" t="n">
        <v>156.3855163671275</v>
      </c>
      <c r="INA4" t="n">
        <v>169.6919045810242</v>
      </c>
      <c r="INB4" t="n">
        <v>212.7684074476061</v>
      </c>
      <c r="INC4" t="n">
        <v>311.3677208566557</v>
      </c>
      <c r="IND4" t="n">
        <v>385.7512898191837</v>
      </c>
      <c r="INE4" t="n">
        <v>525.9843397273305</v>
      </c>
      <c r="INF4" t="n">
        <v>556.1755064074846</v>
      </c>
      <c r="ING4" t="n">
        <v>600.254570458365</v>
      </c>
      <c r="INH4" t="n">
        <v>553.3754257750613</v>
      </c>
      <c r="INI4" t="n">
        <v>334.2083436915775</v>
      </c>
      <c r="INJ4" t="n">
        <v>195.2114062952735</v>
      </c>
      <c r="INK4" t="n">
        <v>90.80667463657393</v>
      </c>
      <c r="INL4" t="n">
        <v>50.17662118116264</v>
      </c>
      <c r="INM4" t="n">
        <v>30.77847778647558</v>
      </c>
      <c r="INN4" t="n">
        <v>21.96936168008837</v>
      </c>
      <c r="INO4" t="n">
        <v>24.53690275648201</v>
      </c>
      <c r="INP4" t="n">
        <v>38.75088560244389</v>
      </c>
      <c r="INQ4" t="n">
        <v>125.4359588727625</v>
      </c>
      <c r="INR4" t="n">
        <v>252.0374315018402</v>
      </c>
      <c r="INS4" t="n">
        <v>281.309358967777</v>
      </c>
      <c r="INT4" t="n">
        <v>257.9123433330135</v>
      </c>
      <c r="INU4" t="n">
        <v>215.135022167719</v>
      </c>
      <c r="INV4" t="n">
        <v>203.4406643863873</v>
      </c>
      <c r="INW4" t="n">
        <v>224.5389666426784</v>
      </c>
      <c r="INX4" t="n">
        <v>261.2706070104692</v>
      </c>
      <c r="INY4" t="n">
        <v>259.5500713711162</v>
      </c>
      <c r="INZ4" t="n">
        <v>296.6561453611832</v>
      </c>
      <c r="IOA4" t="n">
        <v>397.9332697566818</v>
      </c>
      <c r="IOB4" t="n">
        <v>544.187559510994</v>
      </c>
      <c r="IOC4" t="n">
        <v>679.1090278544951</v>
      </c>
      <c r="IOD4" t="n">
        <v>733.3201069440781</v>
      </c>
      <c r="IOE4" t="n">
        <v>835.9859661779159</v>
      </c>
      <c r="IOF4" t="n">
        <v>893.1130334730589</v>
      </c>
      <c r="IOG4" t="n">
        <v>790.8751696005285</v>
      </c>
      <c r="IOH4" t="n">
        <v>492.5427801877196</v>
      </c>
      <c r="IOI4" t="n">
        <v>246.5486421154168</v>
      </c>
      <c r="IOJ4" t="n">
        <v>128.245271782205</v>
      </c>
      <c r="IOK4" t="n">
        <v>72.98808463624336</v>
      </c>
      <c r="IOL4" t="n">
        <v>51.81607181308598</v>
      </c>
      <c r="IOM4" t="n">
        <v>53.51305861870514</v>
      </c>
      <c r="ION4" t="n">
        <v>76.14656134653437</v>
      </c>
      <c r="IOO4" t="n">
        <v>218.1192127160377</v>
      </c>
      <c r="IOP4" t="n">
        <v>424.6119157412379</v>
      </c>
      <c r="IOQ4" t="n">
        <v>452.1099540574857</v>
      </c>
      <c r="IOR4" t="n">
        <v>393.4033962068793</v>
      </c>
      <c r="IOS4" t="n">
        <v>295.0112716246288</v>
      </c>
      <c r="IOT4" t="n">
        <v>301.2269557705363</v>
      </c>
      <c r="IOU4" t="n">
        <v>320.6372348994767</v>
      </c>
      <c r="IOV4" t="n">
        <v>366.8681352636464</v>
      </c>
      <c r="IOW4" t="n">
        <v>346.8651497192972</v>
      </c>
      <c r="IOX4" t="n">
        <v>368.9452863159176</v>
      </c>
      <c r="IOY4" t="n">
        <v>514.82403963498</v>
      </c>
      <c r="IOZ4" t="n">
        <v>656.4270932356457</v>
      </c>
      <c r="IPA4" t="n">
        <v>826.3720933502154</v>
      </c>
      <c r="IPB4" t="n">
        <v>903.7697850825377</v>
      </c>
      <c r="IPC4" t="n">
        <v>995.3672725893585</v>
      </c>
      <c r="IPD4" t="n">
        <v>976.3996221614821</v>
      </c>
      <c r="IPE4" t="n">
        <v>869.9926737281427</v>
      </c>
      <c r="IPF4" t="n">
        <v>550.7444378090895</v>
      </c>
      <c r="IPG4" t="n">
        <v>259.9563029355749</v>
      </c>
      <c r="IPH4" t="n">
        <v>135.2001509025467</v>
      </c>
      <c r="IPI4" t="n">
        <v>81.25012582787156</v>
      </c>
      <c r="IPJ4" t="n">
        <v>56.10694793252799</v>
      </c>
      <c r="IPK4" t="n">
        <v>57.69991412697617</v>
      </c>
      <c r="IPL4" t="n">
        <v>87.04830566980795</v>
      </c>
      <c r="IPM4" t="n">
        <v>244.9583993927083</v>
      </c>
      <c r="IPN4" t="n">
        <v>471.2852921193725</v>
      </c>
      <c r="IPO4" t="n">
        <v>497.1392291019412</v>
      </c>
      <c r="IPP4" t="n">
        <v>478.6588733945019</v>
      </c>
      <c r="IPQ4" t="n">
        <v>399.5453971735597</v>
      </c>
      <c r="IPR4" t="n">
        <v>375.3929416188219</v>
      </c>
      <c r="IPS4" t="n">
        <v>393.6671269838967</v>
      </c>
      <c r="IPT4" t="n">
        <v>438.2361815939212</v>
      </c>
      <c r="IPU4" t="n">
        <v>398.1287897015638</v>
      </c>
      <c r="IPV4" t="n">
        <v>405.0802451681015</v>
      </c>
      <c r="IPW4" t="n">
        <v>556.1998581429328</v>
      </c>
      <c r="IPX4" t="n">
        <v>715.490169195714</v>
      </c>
      <c r="IPY4" t="n">
        <v>878.2497896776104</v>
      </c>
      <c r="IPZ4" t="n">
        <v>1044.90609444757</v>
      </c>
      <c r="IQA4" t="n">
        <v>1090.968805984844</v>
      </c>
      <c r="IQB4" t="n">
        <v>1125.499866766862</v>
      </c>
      <c r="IQC4" t="n">
        <v>986.670599367265</v>
      </c>
      <c r="IQD4" t="n">
        <v>633.4520487290254</v>
      </c>
      <c r="IQE4" t="n">
        <v>293.8769252622294</v>
      </c>
      <c r="IQF4" t="n">
        <v>150.7119802249032</v>
      </c>
      <c r="IQG4" t="n">
        <v>91.252340297266</v>
      </c>
      <c r="IQH4" t="n">
        <v>57.60412369148567</v>
      </c>
      <c r="IQI4" t="n">
        <v>57.58157564387813</v>
      </c>
      <c r="IQJ4" t="n">
        <v>74.49707603116002</v>
      </c>
      <c r="IQK4" t="n">
        <v>206.4367953975379</v>
      </c>
      <c r="IQL4" t="n">
        <v>364.7184931035171</v>
      </c>
      <c r="IQM4" t="n">
        <v>396.1403946792926</v>
      </c>
      <c r="IQN4" t="n">
        <v>323.6805217775065</v>
      </c>
      <c r="IQO4" t="n">
        <v>223.1156219526603</v>
      </c>
      <c r="IQP4" t="n">
        <v>199.1361368367907</v>
      </c>
      <c r="IQQ4" t="n">
        <v>192.6374495105448</v>
      </c>
      <c r="IQR4" t="n">
        <v>211.075096222032</v>
      </c>
      <c r="IQS4" t="n">
        <v>202.6282771018404</v>
      </c>
      <c r="IQT4" t="n">
        <v>224.6414751692181</v>
      </c>
      <c r="IQU4" t="n">
        <v>328.4611623797737</v>
      </c>
      <c r="IQV4" t="n">
        <v>428.4541422797805</v>
      </c>
      <c r="IQW4" t="n">
        <v>516.2462249834052</v>
      </c>
      <c r="IQX4" t="n">
        <v>510.2470280693248</v>
      </c>
      <c r="IQY4" t="n">
        <v>438.5558755586974</v>
      </c>
      <c r="IQZ4" t="n">
        <v>399.0424132479996</v>
      </c>
      <c r="IRA4" t="n">
        <v>305.8798588326305</v>
      </c>
      <c r="IRB4" t="n">
        <v>178.2991191982107</v>
      </c>
      <c r="IRC4" t="n">
        <v>87.47991557443137</v>
      </c>
      <c r="IRD4" t="n">
        <v>45.12652447887659</v>
      </c>
      <c r="IRE4" t="n">
        <v>26.9590397099545</v>
      </c>
      <c r="IRF4" t="n">
        <v>17.86340900526622</v>
      </c>
      <c r="IRG4" t="n">
        <v>19.32834562460599</v>
      </c>
      <c r="IRH4" t="n">
        <v>26.13610775607687</v>
      </c>
      <c r="IRI4" t="n">
        <v>63.71813589556086</v>
      </c>
      <c r="IRJ4" t="n">
        <v>123.7148735906481</v>
      </c>
      <c r="IRK4" t="n">
        <v>134.1046081927748</v>
      </c>
      <c r="IRL4" t="n">
        <v>112.9500499696914</v>
      </c>
      <c r="IRM4" t="n">
        <v>92.28089008402036</v>
      </c>
      <c r="IRN4" t="n">
        <v>84.7801135508976</v>
      </c>
      <c r="IRO4" t="n">
        <v>83.71533667912355</v>
      </c>
      <c r="IRP4" t="n">
        <v>85.56625868150897</v>
      </c>
      <c r="IRQ4" t="n">
        <v>75.51860243733788</v>
      </c>
      <c r="IRR4" t="n">
        <v>117.7573255283424</v>
      </c>
      <c r="IRS4" t="n">
        <v>185.0338260539945</v>
      </c>
      <c r="IRT4" t="n">
        <v>299.1022908233317</v>
      </c>
      <c r="IRU4" t="n">
        <v>367.34715189707</v>
      </c>
      <c r="IRV4" t="n">
        <v>380.3804376467785</v>
      </c>
      <c r="IRW4" t="n">
        <v>356.011978462596</v>
      </c>
      <c r="IRX4" t="n">
        <v>318.8615703112182</v>
      </c>
      <c r="IRY4" t="n">
        <v>252.9848214328471</v>
      </c>
      <c r="IRZ4" t="n">
        <v>191.4497856138162</v>
      </c>
      <c r="ISA4" t="n">
        <v>76.1624655882992</v>
      </c>
      <c r="ISB4" t="n">
        <v>41.55551104371176</v>
      </c>
      <c r="ISC4" t="n">
        <v>26.30855228889241</v>
      </c>
      <c r="ISD4" t="n">
        <v>19.53839664006014</v>
      </c>
      <c r="ISE4" t="n">
        <v>20.40061870783334</v>
      </c>
      <c r="ISF4" t="n">
        <v>26.79146040866266</v>
      </c>
      <c r="ISG4" t="n">
        <v>89.55898454164038</v>
      </c>
      <c r="ISH4" t="n">
        <v>160.665517021455</v>
      </c>
      <c r="ISI4" t="n">
        <v>214.8493308184777</v>
      </c>
      <c r="ISJ4" t="n">
        <v>189.3069290881753</v>
      </c>
      <c r="ISK4" t="n">
        <v>128.7048799163832</v>
      </c>
      <c r="ISL4" t="n">
        <v>124.6697190519638</v>
      </c>
      <c r="ISM4" t="n">
        <v>144.5246951243274</v>
      </c>
      <c r="ISN4" t="n">
        <v>172.2958319451056</v>
      </c>
      <c r="ISO4" t="n">
        <v>179.0692490745558</v>
      </c>
      <c r="ISP4" t="n">
        <v>256.4020303016121</v>
      </c>
      <c r="ISQ4" t="n">
        <v>443.624627585776</v>
      </c>
      <c r="ISR4" t="n">
        <v>619.5932898544211</v>
      </c>
      <c r="ISS4" t="n">
        <v>802.9842333523093</v>
      </c>
      <c r="IST4" t="n">
        <v>890.6254518136122</v>
      </c>
      <c r="ISU4" t="n">
        <v>1053.053085495832</v>
      </c>
      <c r="ISV4" t="n">
        <v>1037.554354578328</v>
      </c>
      <c r="ISW4" t="n">
        <v>988.2854051948251</v>
      </c>
      <c r="ISX4" t="n">
        <v>618.7783720771091</v>
      </c>
      <c r="ISY4" t="n">
        <v>288.5425220540567</v>
      </c>
      <c r="ISZ4" t="n">
        <v>162.7324290343688</v>
      </c>
      <c r="ITA4" t="n">
        <v>90.92725304392962</v>
      </c>
      <c r="ITB4" t="n">
        <v>66.26598178374545</v>
      </c>
      <c r="ITC4" t="n">
        <v>66.90306453576791</v>
      </c>
      <c r="ITD4" t="n">
        <v>94.90840453920825</v>
      </c>
      <c r="ITE4" t="n">
        <v>248.7637504565197</v>
      </c>
      <c r="ITF4" t="n">
        <v>460.5824638955125</v>
      </c>
      <c r="ITG4" t="n">
        <v>500.1860203605825</v>
      </c>
      <c r="ITH4" t="n">
        <v>449.5713783613303</v>
      </c>
      <c r="ITI4" t="n">
        <v>368.3527920695267</v>
      </c>
      <c r="ITJ4" t="n">
        <v>316.461597970491</v>
      </c>
      <c r="ITK4" t="n">
        <v>338.5941610637403</v>
      </c>
      <c r="ITL4" t="n">
        <v>365.6215630689072</v>
      </c>
      <c r="ITM4" t="n">
        <v>356.8343831458045</v>
      </c>
      <c r="ITN4" t="n">
        <v>387.5797318521907</v>
      </c>
      <c r="ITO4" t="n">
        <v>502.0179151674115</v>
      </c>
      <c r="ITP4" t="n">
        <v>644.672401363053</v>
      </c>
      <c r="ITQ4" t="n">
        <v>786.2111424171485</v>
      </c>
      <c r="ITR4" t="n">
        <v>813.7426086372707</v>
      </c>
      <c r="ITS4" t="n">
        <v>822.0134469197691</v>
      </c>
      <c r="ITT4" t="n">
        <v>740.1435479644022</v>
      </c>
      <c r="ITU4" t="n">
        <v>574.2437220383413</v>
      </c>
      <c r="ITV4" t="n">
        <v>345.6104067574015</v>
      </c>
      <c r="ITW4" t="n">
        <v>162.2758067952283</v>
      </c>
      <c r="ITX4" t="n">
        <v>87.09903214887302</v>
      </c>
      <c r="ITY4" t="n">
        <v>49.38435040167616</v>
      </c>
      <c r="ITZ4" t="n">
        <v>28.18353709912478</v>
      </c>
      <c r="IUA4" t="n">
        <v>27.02454823223651</v>
      </c>
      <c r="IUB4" t="n">
        <v>40.0444533795226</v>
      </c>
      <c r="IUC4" t="n">
        <v>132.7185605454911</v>
      </c>
      <c r="IUD4" t="n">
        <v>264.7918575487363</v>
      </c>
      <c r="IUE4" t="n">
        <v>279.1970934160745</v>
      </c>
      <c r="IUF4" t="n">
        <v>255.6401432054683</v>
      </c>
      <c r="IUG4" t="n">
        <v>206.8664218124718</v>
      </c>
      <c r="IUH4" t="n">
        <v>206.3689630985261</v>
      </c>
      <c r="IUI4" t="n">
        <v>229.8276234132632</v>
      </c>
      <c r="IUJ4" t="n">
        <v>248.1141649572792</v>
      </c>
      <c r="IUK4" t="n">
        <v>236.9527348120603</v>
      </c>
      <c r="IUL4" t="n">
        <v>284.0019991403518</v>
      </c>
      <c r="IUM4" t="n">
        <v>401.922988900161</v>
      </c>
      <c r="IUN4" t="n">
        <v>516.9992970200445</v>
      </c>
      <c r="IUO4" t="n">
        <v>636.8009135128866</v>
      </c>
      <c r="IUP4" t="n">
        <v>670.8963029286266</v>
      </c>
      <c r="IUQ4" t="n">
        <v>672.4495444669808</v>
      </c>
      <c r="IUR4" t="n">
        <v>512.867928254516</v>
      </c>
      <c r="IUS4" t="n">
        <v>338.8155837827575</v>
      </c>
      <c r="IUT4" t="n">
        <v>189.1303957559486</v>
      </c>
      <c r="IUU4" t="n">
        <v>85.38913460131852</v>
      </c>
      <c r="IUV4" t="n">
        <v>36.1685754505648</v>
      </c>
      <c r="IUW4" t="n">
        <v>23.22542692273269</v>
      </c>
      <c r="IUX4" t="n">
        <v>14.31919039726993</v>
      </c>
      <c r="IUY4" t="n">
        <v>17.13809896524276</v>
      </c>
      <c r="IUZ4" t="n">
        <v>29.51804301878709</v>
      </c>
      <c r="IVA4" t="n">
        <v>104.2903015035632</v>
      </c>
      <c r="IVB4" t="n">
        <v>222.2461244509882</v>
      </c>
      <c r="IVC4" t="n">
        <v>242.7670649864763</v>
      </c>
      <c r="IVD4" t="n">
        <v>215.4388456626422</v>
      </c>
      <c r="IVE4" t="n">
        <v>183.1565450463209</v>
      </c>
      <c r="IVF4" t="n">
        <v>162.3698712788434</v>
      </c>
      <c r="IVG4" t="n">
        <v>175.472830826213</v>
      </c>
      <c r="IVH4" t="n">
        <v>175.7468907931121</v>
      </c>
      <c r="IVI4" t="n">
        <v>169.6185032826209</v>
      </c>
      <c r="IVJ4" t="n">
        <v>215.4241350442708</v>
      </c>
      <c r="IVK4" t="n">
        <v>280.9748888661279</v>
      </c>
      <c r="IVL4" t="n">
        <v>353.5664408565519</v>
      </c>
      <c r="IVM4" t="n">
        <v>418.8193575539443</v>
      </c>
      <c r="IVN4" t="n">
        <v>433.5663051497217</v>
      </c>
      <c r="IVO4" t="n">
        <v>470.1758688855041</v>
      </c>
      <c r="IVP4" t="n">
        <v>331.2310277956311</v>
      </c>
      <c r="IVQ4" t="n">
        <v>243.703410946338</v>
      </c>
      <c r="IVR4" t="n">
        <v>172.4360273100964</v>
      </c>
      <c r="IVS4" t="n">
        <v>82.85975932139601</v>
      </c>
      <c r="IVT4" t="n">
        <v>45.3193223603098</v>
      </c>
      <c r="IVU4" t="n">
        <v>24.72725832275144</v>
      </c>
      <c r="IVV4" t="n">
        <v>18.43121591690468</v>
      </c>
      <c r="IVW4" t="n">
        <v>20.72479488249183</v>
      </c>
      <c r="IVX4" t="n">
        <v>36.82262342685893</v>
      </c>
      <c r="IVY4" t="n">
        <v>124.9850916450324</v>
      </c>
      <c r="IVZ4" t="n">
        <v>224.0761266614152</v>
      </c>
      <c r="IWA4" t="n">
        <v>231.5351347436567</v>
      </c>
      <c r="IWB4" t="n">
        <v>176.1467020337543</v>
      </c>
      <c r="IWC4" t="n">
        <v>127.4017514335222</v>
      </c>
      <c r="IWD4" t="n">
        <v>104.5673417694672</v>
      </c>
      <c r="IWE4" t="n">
        <v>114.7092253727604</v>
      </c>
      <c r="IWF4" t="n">
        <v>138.7435727030809</v>
      </c>
      <c r="IWG4" t="n">
        <v>156.2421473674368</v>
      </c>
      <c r="IWH4" t="n">
        <v>202.66332252772</v>
      </c>
      <c r="IWI4" t="n">
        <v>305.0271619288466</v>
      </c>
      <c r="IWJ4" t="n">
        <v>401.4882221922633</v>
      </c>
      <c r="IWK4" t="n">
        <v>518.6774053561791</v>
      </c>
      <c r="IWL4" t="n">
        <v>541.5573294398711</v>
      </c>
      <c r="IWM4" t="n">
        <v>573.7277030768271</v>
      </c>
      <c r="IWN4" t="n">
        <v>473.7493243387693</v>
      </c>
      <c r="IWO4" t="n">
        <v>332.5874923516187</v>
      </c>
      <c r="IWP4" t="n">
        <v>210.2315539398703</v>
      </c>
      <c r="IWQ4" t="n">
        <v>91.74435877020341</v>
      </c>
      <c r="IWR4" t="n">
        <v>37.78234420843899</v>
      </c>
      <c r="IWS4" t="n">
        <v>22.7445924420361</v>
      </c>
      <c r="IWT4" t="n">
        <v>13.73083521654079</v>
      </c>
      <c r="IWU4" t="n">
        <v>15.69600081205006</v>
      </c>
      <c r="IWV4" t="n">
        <v>23.68209385258481</v>
      </c>
      <c r="IWW4" t="n">
        <v>91.72338333908434</v>
      </c>
      <c r="IWX4" t="n">
        <v>166.8605980246599</v>
      </c>
      <c r="IWY4" t="n">
        <v>176.7058436758245</v>
      </c>
      <c r="IWZ4" t="n">
        <v>133.4208904076972</v>
      </c>
      <c r="IXA4" t="n">
        <v>95.49721081333915</v>
      </c>
      <c r="IXB4" t="n">
        <v>92.49755135804753</v>
      </c>
      <c r="IXC4" t="n">
        <v>94.01484383123916</v>
      </c>
      <c r="IXD4" t="n">
        <v>106.1287099775516</v>
      </c>
      <c r="IXE4" t="n">
        <v>119.8034318218259</v>
      </c>
      <c r="IXF4" t="n">
        <v>175.3712595795611</v>
      </c>
      <c r="IXG4" t="n">
        <v>304.4692579872048</v>
      </c>
      <c r="IXH4" t="n">
        <v>358.5544260124202</v>
      </c>
      <c r="IXI4" t="n">
        <v>429.9122553690249</v>
      </c>
      <c r="IXJ4" t="n">
        <v>457.0961041874153</v>
      </c>
      <c r="IXK4" t="n">
        <v>473.4693765540708</v>
      </c>
      <c r="IXL4" t="n">
        <v>410.8611308634906</v>
      </c>
      <c r="IXM4" t="n">
        <v>281.2281557026464</v>
      </c>
      <c r="IXN4" t="n">
        <v>162.4311465232815</v>
      </c>
      <c r="IXO4" t="n">
        <v>77.19701610222027</v>
      </c>
      <c r="IXP4" t="n">
        <v>38.93916246663613</v>
      </c>
      <c r="IXQ4" t="n">
        <v>23.56792978897099</v>
      </c>
      <c r="IXR4" t="n">
        <v>17.03976141553434</v>
      </c>
      <c r="IXS4" t="n">
        <v>16.54419086424412</v>
      </c>
      <c r="IXT4" t="n">
        <v>24.96517267912844</v>
      </c>
      <c r="IXU4" t="n">
        <v>87.45652201983138</v>
      </c>
      <c r="IXV4" t="n">
        <v>195.1694852001072</v>
      </c>
      <c r="IXW4" t="n">
        <v>203.3247731284185</v>
      </c>
      <c r="IXX4" t="n">
        <v>182.9152059318567</v>
      </c>
      <c r="IXY4" t="n">
        <v>168.4545617403651</v>
      </c>
      <c r="IXZ4" t="n">
        <v>147.1691831769878</v>
      </c>
      <c r="IYA4" t="n">
        <v>147.1990906416813</v>
      </c>
      <c r="IYB4" t="n">
        <v>168.0470961591319</v>
      </c>
      <c r="IYC4" t="n">
        <v>184.0841005637496</v>
      </c>
      <c r="IYD4" t="n">
        <v>259.932721518868</v>
      </c>
      <c r="IYE4" t="n">
        <v>424.423898928635</v>
      </c>
      <c r="IYF4" t="n">
        <v>596.0355642454658</v>
      </c>
      <c r="IYG4" t="n">
        <v>706.7296825995809</v>
      </c>
      <c r="IYH4" t="n">
        <v>824.1384949686841</v>
      </c>
      <c r="IYI4" t="n">
        <v>936.3828459463641</v>
      </c>
      <c r="IYJ4" t="n">
        <v>835.9017537646312</v>
      </c>
      <c r="IYK4" t="n">
        <v>657.6490953578756</v>
      </c>
      <c r="IYL4" t="n">
        <v>387.3149141399351</v>
      </c>
      <c r="IYM4" t="n">
        <v>169.5478147446197</v>
      </c>
      <c r="IYN4" t="n">
        <v>82.35795906795229</v>
      </c>
      <c r="IYO4" t="n">
        <v>43.18642466630334</v>
      </c>
      <c r="IYP4" t="n">
        <v>28.8247659170028</v>
      </c>
      <c r="IYQ4" t="n">
        <v>26.49605953287688</v>
      </c>
      <c r="IYR4" t="n">
        <v>31.33117296946407</v>
      </c>
      <c r="IYS4" t="n">
        <v>89.23834600316947</v>
      </c>
      <c r="IYT4" t="n">
        <v>163.4923841028788</v>
      </c>
      <c r="IYU4" t="n">
        <v>154.724260326189</v>
      </c>
      <c r="IYV4" t="n">
        <v>117.0232780490278</v>
      </c>
      <c r="IYW4" t="n">
        <v>81.77412249328337</v>
      </c>
      <c r="IYX4" t="n">
        <v>76.38227058895053</v>
      </c>
      <c r="IYY4" t="n">
        <v>86.4736207312438</v>
      </c>
      <c r="IYZ4" t="n">
        <v>117.534845964479</v>
      </c>
      <c r="IZA4" t="n">
        <v>124.9848497600688</v>
      </c>
      <c r="IZB4" t="n">
        <v>173.7480882057035</v>
      </c>
      <c r="IZC4" t="n">
        <v>283.3048203857933</v>
      </c>
      <c r="IZD4" t="n">
        <v>342.1725183639132</v>
      </c>
      <c r="IZE4" t="n">
        <v>386.5910037545818</v>
      </c>
      <c r="IZF4" t="n">
        <v>384.0814288305062</v>
      </c>
      <c r="IZG4" t="n">
        <v>370.856961888513</v>
      </c>
      <c r="IZH4" t="n">
        <v>303.9176137833584</v>
      </c>
      <c r="IZI4" t="n">
        <v>251.2457534887492</v>
      </c>
      <c r="IZJ4" t="n">
        <v>171.3269224295813</v>
      </c>
      <c r="IZK4" t="n">
        <v>80.13577443953736</v>
      </c>
      <c r="IZL4" t="n">
        <v>41.57960947704056</v>
      </c>
      <c r="IZM4" t="n">
        <v>24.4465986305905</v>
      </c>
      <c r="IZN4" t="n">
        <v>16.76831363924129</v>
      </c>
      <c r="IZO4" t="n">
        <v>22.37639539654771</v>
      </c>
      <c r="IZP4" t="n">
        <v>42.92744840047003</v>
      </c>
      <c r="IZQ4" t="n">
        <v>123.6500380755389</v>
      </c>
      <c r="IZR4" t="n">
        <v>241.8688037201544</v>
      </c>
      <c r="IZS4" t="n">
        <v>265.6849294920372</v>
      </c>
      <c r="IZT4" t="n">
        <v>200.975493189799</v>
      </c>
      <c r="IZU4" t="n">
        <v>158.1571515385981</v>
      </c>
      <c r="IZV4" t="n">
        <v>130.651879747774</v>
      </c>
      <c r="IZW4" t="n">
        <v>131.3236414099213</v>
      </c>
      <c r="IZX4" t="n">
        <v>162.898352598529</v>
      </c>
      <c r="IZY4" t="n">
        <v>162.8994663499047</v>
      </c>
      <c r="IZZ4" t="n">
        <v>217.7712446499347</v>
      </c>
      <c r="JAA4" t="n">
        <v>362.2914808477988</v>
      </c>
      <c r="JAB4" t="n">
        <v>508.4359690196396</v>
      </c>
      <c r="JAC4" t="n">
        <v>699.5725063237605</v>
      </c>
      <c r="JAD4" t="n">
        <v>773.9510192066222</v>
      </c>
      <c r="JAE4" t="n">
        <v>811.9658226895656</v>
      </c>
      <c r="JAF4" t="n">
        <v>755.22903015267</v>
      </c>
      <c r="JAG4" t="n">
        <v>668.2757746472473</v>
      </c>
      <c r="JAH4" t="n">
        <v>423.585287995772</v>
      </c>
      <c r="JAI4" t="n">
        <v>196.5555040338127</v>
      </c>
      <c r="JAJ4" t="n">
        <v>105.8339749211</v>
      </c>
      <c r="JAK4" t="n">
        <v>62.9715147773212</v>
      </c>
      <c r="JAL4" t="n">
        <v>49.88096873821218</v>
      </c>
      <c r="JAM4" t="n">
        <v>56.68412148384733</v>
      </c>
      <c r="JAN4" t="n">
        <v>79.94368653324091</v>
      </c>
      <c r="JAO4" t="n">
        <v>221.3763425210108</v>
      </c>
      <c r="JAP4" t="n">
        <v>423.1469481068911</v>
      </c>
      <c r="JAQ4" t="n">
        <v>482.1706456501394</v>
      </c>
      <c r="JAR4" t="n">
        <v>430.7394456295233</v>
      </c>
      <c r="JAS4" t="n">
        <v>328.4224238319701</v>
      </c>
      <c r="JAT4" t="n">
        <v>314.126635631705</v>
      </c>
      <c r="JAU4" t="n">
        <v>333.3312440565459</v>
      </c>
      <c r="JAV4" t="n">
        <v>362.4698197961054</v>
      </c>
      <c r="JAW4" t="n">
        <v>358.9609485662887</v>
      </c>
      <c r="JAX4" t="n">
        <v>399.5143599060632</v>
      </c>
      <c r="JAY4" t="n">
        <v>517.4124913060864</v>
      </c>
      <c r="JAZ4" t="n">
        <v>653.7565675963074</v>
      </c>
      <c r="JBA4" t="n">
        <v>812.8335946122188</v>
      </c>
      <c r="JBB4" t="n">
        <v>952.5976122359862</v>
      </c>
      <c r="JBC4" t="n">
        <v>959.5824129198757</v>
      </c>
      <c r="JBD4" t="n">
        <v>924.4872869031287</v>
      </c>
      <c r="JBE4" t="n">
        <v>708.5499515010742</v>
      </c>
      <c r="JBF4" t="n">
        <v>455.6568878661809</v>
      </c>
      <c r="JBG4" t="n">
        <v>206.2442225395698</v>
      </c>
      <c r="JBH4" t="n">
        <v>101.6389581144836</v>
      </c>
      <c r="JBI4" t="n">
        <v>58.17098750424184</v>
      </c>
      <c r="JBJ4" t="n">
        <v>38.97257606992864</v>
      </c>
      <c r="JBK4" t="n">
        <v>39.22097990100642</v>
      </c>
      <c r="JBL4" t="n">
        <v>61.12379768290832</v>
      </c>
      <c r="JBM4" t="n">
        <v>177.0801853004803</v>
      </c>
      <c r="JBN4" t="n">
        <v>350.3689489883143</v>
      </c>
      <c r="JBO4" t="n">
        <v>379.328255006297</v>
      </c>
      <c r="JBP4" t="n">
        <v>333.3024349271242</v>
      </c>
      <c r="JBQ4" t="n">
        <v>268.0959929511739</v>
      </c>
      <c r="JBR4" t="n">
        <v>244.1542471268119</v>
      </c>
      <c r="JBS4" t="n">
        <v>258.2608043179007</v>
      </c>
      <c r="JBT4" t="n">
        <v>315.1363571600527</v>
      </c>
      <c r="JBU4" t="n">
        <v>317.3150891523472</v>
      </c>
      <c r="JBV4" t="n">
        <v>365.2704519833011</v>
      </c>
      <c r="JBW4" t="n">
        <v>490.1734699959255</v>
      </c>
      <c r="JBX4" t="n">
        <v>607.770195295264</v>
      </c>
      <c r="JBY4" t="n">
        <v>771.8680853205105</v>
      </c>
      <c r="JBZ4" t="n">
        <v>872.659416647335</v>
      </c>
      <c r="JCA4" t="n">
        <v>1014.09998776331</v>
      </c>
      <c r="JCB4" t="n">
        <v>993.2200680396556</v>
      </c>
      <c r="JCC4" t="n">
        <v>894.8060390909361</v>
      </c>
      <c r="JCD4" t="n">
        <v>615.7549192662046</v>
      </c>
      <c r="JCE4" t="n">
        <v>291.747189983485</v>
      </c>
      <c r="JCF4" t="n">
        <v>156.3303593060326</v>
      </c>
      <c r="JCG4" t="n">
        <v>91.21012971803729</v>
      </c>
      <c r="JCH4" t="n">
        <v>61.17067515480605</v>
      </c>
      <c r="JCI4" t="n">
        <v>65.2257265341826</v>
      </c>
      <c r="JCJ4" t="n">
        <v>89.40813410660493</v>
      </c>
      <c r="JCK4" t="n">
        <v>250.9949919786343</v>
      </c>
      <c r="JCL4" t="n">
        <v>465.0732947731683</v>
      </c>
      <c r="JCM4" t="n">
        <v>525.9276478773847</v>
      </c>
      <c r="JCN4" t="n">
        <v>481.1379374783562</v>
      </c>
      <c r="JCO4" t="n">
        <v>374.5800489265841</v>
      </c>
      <c r="JCP4" t="n">
        <v>349.135567547414</v>
      </c>
      <c r="JCQ4" t="n">
        <v>346.8258262331861</v>
      </c>
      <c r="JCR4" t="n">
        <v>368.7013339641809</v>
      </c>
      <c r="JCS4" t="n">
        <v>337.2923712028817</v>
      </c>
      <c r="JCT4" t="n">
        <v>383.0961146691905</v>
      </c>
      <c r="JCU4" t="n">
        <v>517.0206672469</v>
      </c>
      <c r="JCV4" t="n">
        <v>662.7113972647653</v>
      </c>
      <c r="JCW4" t="n">
        <v>818.3166480716748</v>
      </c>
      <c r="JCX4" t="n">
        <v>954.5076572812741</v>
      </c>
      <c r="JCY4" t="n">
        <v>1020.567309556962</v>
      </c>
      <c r="JCZ4" t="n">
        <v>967.5451612267586</v>
      </c>
      <c r="JDA4" t="n">
        <v>816.7672714517619</v>
      </c>
      <c r="JDB4" t="n">
        <v>515.6542739903997</v>
      </c>
      <c r="JDC4" t="n">
        <v>237.218881598352</v>
      </c>
      <c r="JDD4" t="n">
        <v>122.191787728148</v>
      </c>
      <c r="JDE4" t="n">
        <v>69.92691383722878</v>
      </c>
      <c r="JDF4" t="n">
        <v>50.15606567274583</v>
      </c>
      <c r="JDG4" t="n">
        <v>52.85036417494237</v>
      </c>
      <c r="JDH4" t="n">
        <v>82.17197796391312</v>
      </c>
      <c r="JDI4" t="n">
        <v>233.909893898728</v>
      </c>
      <c r="JDJ4" t="n">
        <v>433.3493754335759</v>
      </c>
      <c r="JDK4" t="n">
        <v>464.4051449292903</v>
      </c>
      <c r="JDL4" t="n">
        <v>412.0776510810786</v>
      </c>
      <c r="JDM4" t="n">
        <v>349.7636309929387</v>
      </c>
      <c r="JDN4" t="n">
        <v>318.0298317542629</v>
      </c>
      <c r="JDO4" t="n">
        <v>320.2302872798394</v>
      </c>
      <c r="JDP4" t="n">
        <v>380.8210981860115</v>
      </c>
      <c r="JDQ4" t="n">
        <v>370.6056636258054</v>
      </c>
      <c r="JDR4" t="n">
        <v>380.3334983678312</v>
      </c>
      <c r="JDS4" t="n">
        <v>494.1950971303629</v>
      </c>
      <c r="JDT4" t="n">
        <v>684.5233561935346</v>
      </c>
      <c r="JDU4" t="n">
        <v>817.2564154589753</v>
      </c>
      <c r="JDV4" t="n">
        <v>964.6017323463518</v>
      </c>
      <c r="JDW4" t="n">
        <v>1051.640968822959</v>
      </c>
      <c r="JDX4" t="n">
        <v>1090.568718831097</v>
      </c>
      <c r="JDY4" t="n">
        <v>938.86738338358</v>
      </c>
      <c r="JDZ4" t="n">
        <v>574.9714854871413</v>
      </c>
      <c r="JEA4" t="n">
        <v>233.1946449766762</v>
      </c>
      <c r="JEB4" t="n">
        <v>114.6380015291542</v>
      </c>
      <c r="JEC4" t="n">
        <v>61.48076460598486</v>
      </c>
      <c r="JED4" t="n">
        <v>41.65169434671289</v>
      </c>
      <c r="JEE4" t="n">
        <v>40.19669930058928</v>
      </c>
      <c r="JEF4" t="n">
        <v>51.53443060508817</v>
      </c>
      <c r="JEG4" t="n">
        <v>116.3115217625784</v>
      </c>
      <c r="JEH4" t="n">
        <v>209.0975891533637</v>
      </c>
      <c r="JEI4" t="n">
        <v>211.3253791711151</v>
      </c>
      <c r="JEJ4" t="n">
        <v>181.7845553897578</v>
      </c>
      <c r="JEK4" t="n">
        <v>118.7792380613427</v>
      </c>
      <c r="JEL4" t="n">
        <v>97.43063258279845</v>
      </c>
      <c r="JEM4" t="n">
        <v>96.29273486552252</v>
      </c>
      <c r="JEN4" t="n">
        <v>113.7590695724556</v>
      </c>
      <c r="JEO4" t="n">
        <v>122.6654613875846</v>
      </c>
      <c r="JEP4" t="n">
        <v>179.0281789897283</v>
      </c>
      <c r="JEQ4" t="n">
        <v>273.4231067653886</v>
      </c>
      <c r="JER4" t="n">
        <v>338.9223847686403</v>
      </c>
      <c r="JES4" t="n">
        <v>405.5346279935367</v>
      </c>
      <c r="JET4" t="n">
        <v>424.4849977509023</v>
      </c>
      <c r="JEU4" t="n">
        <v>368.2063302852238</v>
      </c>
      <c r="JEV4" t="n">
        <v>292.3670485600514</v>
      </c>
      <c r="JEW4" t="n">
        <v>238.2405911760007</v>
      </c>
      <c r="JEX4" t="n">
        <v>176.6768654158122</v>
      </c>
      <c r="JEY4" t="n">
        <v>75.03683335045058</v>
      </c>
      <c r="JEZ4" t="n">
        <v>41.31066969837968</v>
      </c>
      <c r="JFA4" t="n">
        <v>24.08192574048821</v>
      </c>
      <c r="JFB4" t="n">
        <v>15.65373026361133</v>
      </c>
      <c r="JFC4" t="n">
        <v>15.33355440678834</v>
      </c>
      <c r="JFD4" t="n">
        <v>21.69925452527218</v>
      </c>
      <c r="JFE4" t="n">
        <v>51.48586675791017</v>
      </c>
      <c r="JFF4" t="n">
        <v>98.22332428101448</v>
      </c>
      <c r="JFG4" t="n">
        <v>123.3023380644638</v>
      </c>
      <c r="JFH4" t="n">
        <v>126.9976919024773</v>
      </c>
      <c r="JFI4" t="n">
        <v>104.0676430081363</v>
      </c>
      <c r="JFJ4" t="n">
        <v>114.1577873868793</v>
      </c>
      <c r="JFK4" t="n">
        <v>126.8686829964046</v>
      </c>
      <c r="JFL4" t="n">
        <v>201.5126617928691</v>
      </c>
      <c r="JFM4" t="n">
        <v>219.2237352046326</v>
      </c>
      <c r="JFN4" t="n">
        <v>293.6523810216823</v>
      </c>
      <c r="JFO4" t="n">
        <v>437.9681065583931</v>
      </c>
      <c r="JFP4" t="n">
        <v>563.7098263227531</v>
      </c>
      <c r="JFQ4" t="n">
        <v>663.2798388210148</v>
      </c>
      <c r="JFR4" t="n">
        <v>682.629172570435</v>
      </c>
      <c r="JFS4" t="n">
        <v>714.8076677203403</v>
      </c>
      <c r="JFT4" t="n">
        <v>576.8796538751358</v>
      </c>
      <c r="JFU4" t="n">
        <v>357.2258047499902</v>
      </c>
      <c r="JFV4" t="n">
        <v>182.8562976292873</v>
      </c>
      <c r="JFW4" t="n">
        <v>78.93307254305778</v>
      </c>
      <c r="JFX4" t="n">
        <v>40.58416474466631</v>
      </c>
      <c r="JFY4" t="n">
        <v>22.24252398286911</v>
      </c>
      <c r="JFZ4" t="n">
        <v>15.45222498744723</v>
      </c>
      <c r="JGA4" t="n">
        <v>17.04063100163489</v>
      </c>
      <c r="JGB4" t="n">
        <v>32.20539081238033</v>
      </c>
      <c r="JGC4" t="n">
        <v>107.5958051584706</v>
      </c>
      <c r="JGD4" t="n">
        <v>235.6509780561847</v>
      </c>
      <c r="JGE4" t="n">
        <v>260.873702201326</v>
      </c>
      <c r="JGF4" t="n">
        <v>203.7892297952804</v>
      </c>
      <c r="JGG4" t="n">
        <v>159.4885851382054</v>
      </c>
      <c r="JGH4" t="n">
        <v>142.4694832190228</v>
      </c>
      <c r="JGI4" t="n">
        <v>160.2846267186669</v>
      </c>
      <c r="JGJ4" t="n">
        <v>199.6653009896454</v>
      </c>
      <c r="JGK4" t="n">
        <v>190.3461027268864</v>
      </c>
      <c r="JGL4" t="n">
        <v>233.6615880682265</v>
      </c>
      <c r="JGM4" t="n">
        <v>351.7670742996592</v>
      </c>
      <c r="JGN4" t="n">
        <v>445.4892726314689</v>
      </c>
      <c r="JGO4" t="n">
        <v>562.5020390310871</v>
      </c>
      <c r="JGP4" t="n">
        <v>614.6509479999208</v>
      </c>
      <c r="JGQ4" t="n">
        <v>696.1697206853615</v>
      </c>
      <c r="JGR4" t="n">
        <v>702.1200576609658</v>
      </c>
      <c r="JGS4" t="n">
        <v>651.1888766923244</v>
      </c>
      <c r="JGT4" t="n">
        <v>483.3074690288678</v>
      </c>
      <c r="JGU4" t="n">
        <v>251.98312816082</v>
      </c>
      <c r="JGV4" t="n">
        <v>138.2678021771919</v>
      </c>
      <c r="JGW4" t="n">
        <v>81.28469532043432</v>
      </c>
      <c r="JGX4" t="n">
        <v>58.79777334050772</v>
      </c>
      <c r="JGY4" t="n">
        <v>56.818830770807</v>
      </c>
      <c r="JGZ4" t="n">
        <v>83.24922638934714</v>
      </c>
      <c r="JHA4" t="n">
        <v>228.3471670968338</v>
      </c>
      <c r="JHB4" t="n">
        <v>426.6100292002286</v>
      </c>
      <c r="JHC4" t="n">
        <v>487.8145009088103</v>
      </c>
      <c r="JHD4" t="n">
        <v>440.1554485835666</v>
      </c>
      <c r="JHE4" t="n">
        <v>372.7457105468934</v>
      </c>
      <c r="JHF4" t="n">
        <v>319.077180117022</v>
      </c>
      <c r="JHG4" t="n">
        <v>347.870474176256</v>
      </c>
      <c r="JHH4" t="n">
        <v>389.988981207123</v>
      </c>
      <c r="JHI4" t="n">
        <v>360.5330803576903</v>
      </c>
      <c r="JHJ4" t="n">
        <v>398.9696253298808</v>
      </c>
      <c r="JHK4" t="n">
        <v>549.554415432807</v>
      </c>
      <c r="JHL4" t="n">
        <v>669.5572289939669</v>
      </c>
      <c r="JHM4" t="n">
        <v>803.451084680856</v>
      </c>
      <c r="JHN4" t="n">
        <v>892.4737460126379</v>
      </c>
      <c r="JHO4" t="n">
        <v>1010.609215261605</v>
      </c>
      <c r="JHP4" t="n">
        <v>934.5699319682906</v>
      </c>
      <c r="JHQ4" t="n">
        <v>851.5796359061844</v>
      </c>
      <c r="JHR4" t="n">
        <v>540.1633335180993</v>
      </c>
      <c r="JHS4" t="n">
        <v>240.5093819843383</v>
      </c>
      <c r="JHT4" t="n">
        <v>119.9807072484891</v>
      </c>
      <c r="JHU4" t="n">
        <v>65.8570536508218</v>
      </c>
      <c r="JHV4" t="n">
        <v>42.92011914626669</v>
      </c>
      <c r="JHW4" t="n">
        <v>42.24085872869068</v>
      </c>
      <c r="JHX4" t="n">
        <v>59.9610511697772</v>
      </c>
      <c r="JHY4" t="n">
        <v>167.0902453737592</v>
      </c>
      <c r="JHZ4" t="n">
        <v>325.4182645617192</v>
      </c>
      <c r="JIA4" t="n">
        <v>344.104302319774</v>
      </c>
      <c r="JIB4" t="n">
        <v>292.1352319181581</v>
      </c>
      <c r="JIC4" t="n">
        <v>235.2531643762039</v>
      </c>
      <c r="JID4" t="n">
        <v>204.0390931380725</v>
      </c>
      <c r="JIE4" t="n">
        <v>209.1063825330321</v>
      </c>
      <c r="JIF4" t="n">
        <v>243.5139062325699</v>
      </c>
      <c r="JIG4" t="n">
        <v>230.3116651765721</v>
      </c>
      <c r="JIH4" t="n">
        <v>249.0917708916776</v>
      </c>
      <c r="JII4" t="n">
        <v>343.7886716233407</v>
      </c>
      <c r="JIJ4" t="n">
        <v>429.4467686817694</v>
      </c>
      <c r="JIK4" t="n">
        <v>535.871087165491</v>
      </c>
      <c r="JIL4" t="n">
        <v>547.6573793777023</v>
      </c>
      <c r="JIM4" t="n">
        <v>528.3037945694706</v>
      </c>
      <c r="JIN4" t="n">
        <v>470.974204981751</v>
      </c>
      <c r="JIO4" t="n">
        <v>381.0117706754973</v>
      </c>
      <c r="JIP4" t="n">
        <v>254.0078900939392</v>
      </c>
      <c r="JIQ4" t="n">
        <v>134.1021230258246</v>
      </c>
      <c r="JIR4" t="n">
        <v>72.2847192226682</v>
      </c>
      <c r="JIS4" t="n">
        <v>43.64066160377809</v>
      </c>
      <c r="JIT4" t="n">
        <v>32.19801649921845</v>
      </c>
      <c r="JIU4" t="n">
        <v>36.71775290353128</v>
      </c>
      <c r="JIV4" t="n">
        <v>58.12831795755609</v>
      </c>
      <c r="JIW4" t="n">
        <v>179.121114210574</v>
      </c>
      <c r="JIX4" t="n">
        <v>365.8198935999343</v>
      </c>
      <c r="JIY4" t="n">
        <v>436.6562353253105</v>
      </c>
      <c r="JIZ4" t="n">
        <v>379.735243034477</v>
      </c>
      <c r="JJA4" t="n">
        <v>328.0587910318418</v>
      </c>
      <c r="JJB4" t="n">
        <v>317.7592121246715</v>
      </c>
      <c r="JJC4" t="n">
        <v>349.3331056267762</v>
      </c>
      <c r="JJD4" t="n">
        <v>375.3410509351907</v>
      </c>
      <c r="JJE4" t="n">
        <v>345.4746073983399</v>
      </c>
      <c r="JJF4" t="n">
        <v>381.1711416428647</v>
      </c>
      <c r="JJG4" t="n">
        <v>496.6019805184472</v>
      </c>
      <c r="JJH4" t="n">
        <v>611.8167581385337</v>
      </c>
      <c r="JJI4" t="n">
        <v>847.7413871904439</v>
      </c>
      <c r="JJJ4" t="n">
        <v>985.9131891508132</v>
      </c>
      <c r="JJK4" t="n">
        <v>1133.215475795708</v>
      </c>
      <c r="JJL4" t="n">
        <v>1116.79460270604</v>
      </c>
      <c r="JJM4" t="n">
        <v>972.9604439409906</v>
      </c>
      <c r="JJN4" t="n">
        <v>639.5634118431693</v>
      </c>
      <c r="JJO4" t="n">
        <v>303.0785167608055</v>
      </c>
      <c r="JJP4" t="n">
        <v>156.5144060519786</v>
      </c>
      <c r="JJQ4" t="n">
        <v>89.97434943884798</v>
      </c>
      <c r="JJR4" t="n">
        <v>62.78093213934228</v>
      </c>
      <c r="JJS4" t="n">
        <v>63.76046037573894</v>
      </c>
      <c r="JJT4" t="n">
        <v>80.96858663626013</v>
      </c>
      <c r="JJU4" t="n">
        <v>207.347791502887</v>
      </c>
      <c r="JJV4" t="n">
        <v>395.7140591751908</v>
      </c>
      <c r="JJW4" t="n">
        <v>429.4760010958668</v>
      </c>
      <c r="JJX4" t="n">
        <v>376.9301094123603</v>
      </c>
      <c r="JJY4" t="n">
        <v>327.7779578681744</v>
      </c>
      <c r="JJZ4" t="n">
        <v>278.8137324529775</v>
      </c>
      <c r="JKA4" t="n">
        <v>310.5098908166285</v>
      </c>
      <c r="JKB4" t="n">
        <v>337.6128214907532</v>
      </c>
      <c r="JKC4" t="n">
        <v>336.611523093056</v>
      </c>
      <c r="JKD4" t="n">
        <v>362.5474578761078</v>
      </c>
      <c r="JKE4" t="n">
        <v>456.0057024016018</v>
      </c>
      <c r="JKF4" t="n">
        <v>553.8785231339275</v>
      </c>
      <c r="JKG4" t="n">
        <v>676.5634686018141</v>
      </c>
      <c r="JKH4" t="n">
        <v>774.9812344822145</v>
      </c>
      <c r="JKI4" t="n">
        <v>776.8157342433934</v>
      </c>
      <c r="JKJ4" t="n">
        <v>766.7749865422081</v>
      </c>
      <c r="JKK4" t="n">
        <v>656.280666111114</v>
      </c>
      <c r="JKL4" t="n">
        <v>408.9744849336045</v>
      </c>
      <c r="JKM4" t="n">
        <v>179.541587550414</v>
      </c>
      <c r="JKN4" t="n">
        <v>90.84626599552237</v>
      </c>
      <c r="JKO4" t="n">
        <v>46.51269072127442</v>
      </c>
      <c r="JKP4" t="n">
        <v>31.63936245716259</v>
      </c>
      <c r="JKQ4" t="n">
        <v>34.62918316108239</v>
      </c>
      <c r="JKR4" t="n">
        <v>49.88609031887031</v>
      </c>
      <c r="JKS4" t="n">
        <v>148.2694457464168</v>
      </c>
      <c r="JKT4" t="n">
        <v>319.527042957778</v>
      </c>
      <c r="JKU4" t="n">
        <v>339.440313907832</v>
      </c>
      <c r="JKV4" t="n">
        <v>288.3743703210763</v>
      </c>
      <c r="JKW4" t="n">
        <v>221.0248338499346</v>
      </c>
      <c r="JKX4" t="n">
        <v>215.1216043419606</v>
      </c>
      <c r="JKY4" t="n">
        <v>221.9670147646451</v>
      </c>
      <c r="JKZ4" t="n">
        <v>266.4589437814022</v>
      </c>
      <c r="JLA4" t="n">
        <v>294.9439085000344</v>
      </c>
      <c r="JLB4" t="n">
        <v>348.0252238853869</v>
      </c>
      <c r="JLC4" t="n">
        <v>470.0164146234683</v>
      </c>
      <c r="JLD4" t="n">
        <v>587.1423023986622</v>
      </c>
      <c r="JLE4" t="n">
        <v>713.0417600151858</v>
      </c>
      <c r="JLF4" t="n">
        <v>842.8339624988637</v>
      </c>
      <c r="JLG4" t="n">
        <v>990.4621170218411</v>
      </c>
      <c r="JLH4" t="n">
        <v>976.7355890228466</v>
      </c>
      <c r="JLI4" t="n">
        <v>788.457065393484</v>
      </c>
      <c r="JLJ4" t="n">
        <v>498.8639848924027</v>
      </c>
      <c r="JLK4" t="n">
        <v>246.0304084259241</v>
      </c>
      <c r="JLL4" t="n">
        <v>122.7377054887928</v>
      </c>
      <c r="JLM4" t="n">
        <v>67.6501449373952</v>
      </c>
      <c r="JLN4" t="n">
        <v>48.99553821735211</v>
      </c>
      <c r="JLO4" t="n">
        <v>46.63864353424311</v>
      </c>
      <c r="JLP4" t="n">
        <v>65.09169134436502</v>
      </c>
      <c r="JLQ4" t="n">
        <v>161.5740834865389</v>
      </c>
      <c r="JLR4" t="n">
        <v>269.012953474497</v>
      </c>
      <c r="JLS4" t="n">
        <v>288.4662971410446</v>
      </c>
      <c r="JLT4" t="n">
        <v>269.8769624983837</v>
      </c>
      <c r="JLU4" t="n">
        <v>231.1365525701402</v>
      </c>
      <c r="JLV4" t="n">
        <v>213.5071616026336</v>
      </c>
      <c r="JLW4" t="n">
        <v>228.8925589161622</v>
      </c>
      <c r="JLX4" t="n">
        <v>258.2061585647444</v>
      </c>
      <c r="JLY4" t="n">
        <v>261.3556071206352</v>
      </c>
      <c r="JLZ4" t="n">
        <v>284.2882631265978</v>
      </c>
      <c r="JMA4" t="n">
        <v>419.1486270300009</v>
      </c>
      <c r="JMB4" t="n">
        <v>513.3268552232084</v>
      </c>
      <c r="JMC4" t="n">
        <v>617.0960889602791</v>
      </c>
      <c r="JMD4" t="n">
        <v>695.773949483655</v>
      </c>
      <c r="JME4" t="n">
        <v>751.5207616071682</v>
      </c>
      <c r="JMF4" t="n">
        <v>702.8321368365231</v>
      </c>
      <c r="JMG4" t="n">
        <v>566.5811078087301</v>
      </c>
      <c r="JMH4" t="n">
        <v>331.4111393062589</v>
      </c>
      <c r="JMI4" t="n">
        <v>142.0844146882209</v>
      </c>
      <c r="JMJ4" t="n">
        <v>74.20137586229076</v>
      </c>
      <c r="JMK4" t="n">
        <v>40.54458336731772</v>
      </c>
      <c r="JML4" t="n">
        <v>28.7924977782671</v>
      </c>
      <c r="JMM4" t="n">
        <v>34.74776023048725</v>
      </c>
      <c r="JMN4" t="n">
        <v>56.70368898132397</v>
      </c>
      <c r="JMO4" t="n">
        <v>152.0998500153517</v>
      </c>
      <c r="JMP4" t="n">
        <v>302.0586743941792</v>
      </c>
      <c r="JMQ4" t="n">
        <v>349.1515827477404</v>
      </c>
      <c r="JMR4" t="n">
        <v>317.8911508681902</v>
      </c>
      <c r="JMS4" t="n">
        <v>281.3104335723719</v>
      </c>
      <c r="JMT4" t="n">
        <v>246.6417543146146</v>
      </c>
      <c r="JMU4" t="n">
        <v>254.6930780809234</v>
      </c>
      <c r="JMV4" t="n">
        <v>287.0290825020608</v>
      </c>
      <c r="JMW4" t="n">
        <v>283.9593475139021</v>
      </c>
      <c r="JMX4" t="n">
        <v>314.2072977387127</v>
      </c>
      <c r="JMY4" t="n">
        <v>422.6678682118169</v>
      </c>
      <c r="JMZ4" t="n">
        <v>525.7808012434175</v>
      </c>
      <c r="JNA4" t="n">
        <v>618.2718869376254</v>
      </c>
      <c r="JNB4" t="n">
        <v>697.9779202400307</v>
      </c>
      <c r="JNC4" t="n">
        <v>745.0323123995224</v>
      </c>
      <c r="JND4" t="n">
        <v>714.8479108007539</v>
      </c>
      <c r="JNE4" t="n">
        <v>527.5176137637733</v>
      </c>
      <c r="JNF4" t="n">
        <v>296.0561411168129</v>
      </c>
      <c r="JNG4" t="n">
        <v>143.1346090168246</v>
      </c>
      <c r="JNH4" t="n">
        <v>75.08557408942735</v>
      </c>
      <c r="JNI4" t="n">
        <v>41.90543030344363</v>
      </c>
      <c r="JNJ4" t="n">
        <v>32.41607573341146</v>
      </c>
      <c r="JNK4" t="n">
        <v>41.30563735046516</v>
      </c>
      <c r="JNL4" t="n">
        <v>64.12083888241824</v>
      </c>
      <c r="JNM4" t="n">
        <v>179.8891475191926</v>
      </c>
      <c r="JNN4" t="n">
        <v>383.3623357328681</v>
      </c>
      <c r="JNO4" t="n">
        <v>408.7305534074166</v>
      </c>
      <c r="JNP4" t="n">
        <v>381.6409775524204</v>
      </c>
      <c r="JNQ4" t="n">
        <v>329.1196071866234</v>
      </c>
      <c r="JNR4" t="n">
        <v>311.700350334676</v>
      </c>
      <c r="JNS4" t="n">
        <v>328.4484216706902</v>
      </c>
      <c r="JNT4" t="n">
        <v>388.7635771557552</v>
      </c>
      <c r="JNU4" t="n">
        <v>353.9177785160917</v>
      </c>
      <c r="JNV4" t="n">
        <v>382.8579517589006</v>
      </c>
      <c r="JNW4" t="n">
        <v>511.8022919204603</v>
      </c>
      <c r="JNX4" t="n">
        <v>630.2271473918928</v>
      </c>
      <c r="JNY4" t="n">
        <v>756.3949196526602</v>
      </c>
      <c r="JNZ4" t="n">
        <v>819.3447895495807</v>
      </c>
      <c r="JOA4" t="n">
        <v>852.4984903138255</v>
      </c>
      <c r="JOB4" t="n">
        <v>725.8392990659146</v>
      </c>
      <c r="JOC4" t="n">
        <v>571.717685612329</v>
      </c>
      <c r="JOD4" t="n">
        <v>323.5644956722571</v>
      </c>
      <c r="JOE4" t="n">
        <v>131.0431206298937</v>
      </c>
      <c r="JOF4" t="n">
        <v>58.87264731118167</v>
      </c>
      <c r="JOG4" t="n">
        <v>33.22210747476836</v>
      </c>
      <c r="JOH4" t="n">
        <v>22.91429098858018</v>
      </c>
      <c r="JOI4" t="n">
        <v>22.8935566056987</v>
      </c>
      <c r="JOJ4" t="n">
        <v>33.45429075002112</v>
      </c>
      <c r="JOK4" t="n">
        <v>117.8054099874383</v>
      </c>
      <c r="JOL4" t="n">
        <v>240.97058949618</v>
      </c>
      <c r="JOM4" t="n">
        <v>251.235793991675</v>
      </c>
      <c r="JON4" t="n">
        <v>216.7828551823063</v>
      </c>
      <c r="JOO4" t="n">
        <v>153.8192914547142</v>
      </c>
      <c r="JOP4" t="n">
        <v>134.323728047257</v>
      </c>
      <c r="JOQ4" t="n">
        <v>132.5539682625681</v>
      </c>
      <c r="JOR4" t="n">
        <v>155.2282577660929</v>
      </c>
      <c r="JOS4" t="n">
        <v>168.4871916113888</v>
      </c>
      <c r="JOT4" t="n">
        <v>208.7468697866942</v>
      </c>
      <c r="JOU4" t="n">
        <v>308.5382094952545</v>
      </c>
      <c r="JOV4" t="n">
        <v>417.4192243730535</v>
      </c>
      <c r="JOW4" t="n">
        <v>512.6986541217321</v>
      </c>
      <c r="JOX4" t="n">
        <v>564.4677131352321</v>
      </c>
      <c r="JOY4" t="n">
        <v>649.8588542558657</v>
      </c>
      <c r="JOZ4" t="n">
        <v>604.5502855308449</v>
      </c>
      <c r="JPA4" t="n">
        <v>550.5297435213505</v>
      </c>
      <c r="JPB4" t="n">
        <v>320.8085303753266</v>
      </c>
      <c r="JPC4" t="n">
        <v>156.3703117488875</v>
      </c>
      <c r="JPD4" t="n">
        <v>80.11049132927795</v>
      </c>
      <c r="JPE4" t="n">
        <v>44.54423557911088</v>
      </c>
      <c r="JPF4" t="n">
        <v>33.23832786169831</v>
      </c>
      <c r="JPG4" t="n">
        <v>34.90702519881948</v>
      </c>
      <c r="JPH4" t="n">
        <v>52.53645637799791</v>
      </c>
      <c r="JPI4" t="n">
        <v>159.3401110817298</v>
      </c>
      <c r="JPJ4" t="n">
        <v>322.2857029920247</v>
      </c>
      <c r="JPK4" t="n">
        <v>370.1115793013795</v>
      </c>
      <c r="JPL4" t="n">
        <v>334.4657396432134</v>
      </c>
      <c r="JPM4" t="n">
        <v>265.2631650509104</v>
      </c>
      <c r="JPN4" t="n">
        <v>252.566947998311</v>
      </c>
      <c r="JPO4" t="n">
        <v>268.2983895352785</v>
      </c>
      <c r="JPP4" t="n">
        <v>307.3018272921366</v>
      </c>
      <c r="JPQ4" t="n">
        <v>269.94796690158</v>
      </c>
      <c r="JPR4" t="n">
        <v>323.9276405904687</v>
      </c>
      <c r="JPS4" t="n">
        <v>449.2326918193581</v>
      </c>
      <c r="JPT4" t="n">
        <v>586.3473598647649</v>
      </c>
      <c r="JPU4" t="n">
        <v>704.6398553432024</v>
      </c>
      <c r="JPV4" t="n">
        <v>765.4818179606827</v>
      </c>
      <c r="JPW4" t="n">
        <v>815.0755848282583</v>
      </c>
      <c r="JPX4" t="n">
        <v>731.0125764216868</v>
      </c>
      <c r="JPY4" t="n">
        <v>514.8115500423704</v>
      </c>
      <c r="JPZ4" t="n">
        <v>331.7940289814976</v>
      </c>
      <c r="JQA4" t="n">
        <v>160.8209316411021</v>
      </c>
      <c r="JQB4" t="n">
        <v>79.8009965625059</v>
      </c>
      <c r="JQC4" t="n">
        <v>37.46102175746663</v>
      </c>
      <c r="JQD4" t="n">
        <v>25.44712857349607</v>
      </c>
      <c r="JQE4" t="n">
        <v>28.20973856300004</v>
      </c>
      <c r="JQF4" t="n">
        <v>47.08548498277969</v>
      </c>
      <c r="JQG4" t="n">
        <v>136.0701771571997</v>
      </c>
      <c r="JQH4" t="n">
        <v>241.1947646241879</v>
      </c>
      <c r="JQI4" t="n">
        <v>262.0701881680856</v>
      </c>
      <c r="JQJ4" t="n">
        <v>229.9260259363947</v>
      </c>
      <c r="JQK4" t="n">
        <v>196.0902433678484</v>
      </c>
      <c r="JQL4" t="n">
        <v>173.7204016112376</v>
      </c>
      <c r="JQM4" t="n">
        <v>164.1061541500898</v>
      </c>
      <c r="JQN4" t="n">
        <v>193.4342026020714</v>
      </c>
      <c r="JQO4" t="n">
        <v>198.3645904913526</v>
      </c>
      <c r="JQP4" t="n">
        <v>259.0442361825471</v>
      </c>
      <c r="JQQ4" t="n">
        <v>410.8673020289821</v>
      </c>
      <c r="JQR4" t="n">
        <v>513.6595099202235</v>
      </c>
      <c r="JQS4" t="n">
        <v>638.3141316077196</v>
      </c>
      <c r="JQT4" t="n">
        <v>724.2386530674354</v>
      </c>
      <c r="JQU4" t="n">
        <v>791.8249385939901</v>
      </c>
      <c r="JQV4" t="n">
        <v>775.0722754944505</v>
      </c>
      <c r="JQW4" t="n">
        <v>596.7527877899776</v>
      </c>
      <c r="JQX4" t="n">
        <v>416.0093553455961</v>
      </c>
      <c r="JQY4" t="n">
        <v>194.3573987374037</v>
      </c>
      <c r="JQZ4" t="n">
        <v>97.69908977311601</v>
      </c>
      <c r="JRA4" t="n">
        <v>60.47471285145649</v>
      </c>
      <c r="JRB4" t="n">
        <v>47.016440837563</v>
      </c>
      <c r="JRC4" t="n">
        <v>52.11191782335617</v>
      </c>
      <c r="JRD4" t="n">
        <v>69.79925552843248</v>
      </c>
      <c r="JRE4" t="n">
        <v>182.1352034583452</v>
      </c>
      <c r="JRF4" t="n">
        <v>335.9855764263107</v>
      </c>
      <c r="JRG4" t="n">
        <v>341.5424505598536</v>
      </c>
      <c r="JRH4" t="n">
        <v>327.4217919057003</v>
      </c>
      <c r="JRI4" t="n">
        <v>265.7199519418399</v>
      </c>
      <c r="JRJ4" t="n">
        <v>240.0587524107159</v>
      </c>
      <c r="JRK4" t="n">
        <v>252.8834111858033</v>
      </c>
      <c r="JRL4" t="n">
        <v>255.3351225173474</v>
      </c>
      <c r="JRM4" t="n">
        <v>257.4312441517029</v>
      </c>
      <c r="JRN4" t="n">
        <v>293.6825252084532</v>
      </c>
      <c r="JRO4" t="n">
        <v>393.8059372637749</v>
      </c>
      <c r="JRP4" t="n">
        <v>469.6913632066535</v>
      </c>
      <c r="JRQ4" t="n">
        <v>530.7085626755882</v>
      </c>
      <c r="JRR4" t="n">
        <v>540.8341761732961</v>
      </c>
      <c r="JRS4" t="n">
        <v>547.7054653915029</v>
      </c>
      <c r="JRT4" t="n">
        <v>511.7064707098637</v>
      </c>
      <c r="JRU4" t="n">
        <v>364.9153151505128</v>
      </c>
      <c r="JRV4" t="n">
        <v>241.0352517227741</v>
      </c>
      <c r="JRW4" t="n">
        <v>112.5664914705092</v>
      </c>
      <c r="JRX4" t="n">
        <v>54.63172210597115</v>
      </c>
      <c r="JRY4" t="n">
        <v>34.34539890797883</v>
      </c>
      <c r="JRZ4" t="n">
        <v>22.81732652410766</v>
      </c>
      <c r="JSA4" t="n">
        <v>23.44009985945885</v>
      </c>
      <c r="JSB4" t="n">
        <v>34.8021169172799</v>
      </c>
      <c r="JSC4" t="n">
        <v>91.88862181792548</v>
      </c>
      <c r="JSD4" t="n">
        <v>173.4992840573702</v>
      </c>
      <c r="JSE4" t="n">
        <v>203.2244175251772</v>
      </c>
      <c r="JSF4" t="n">
        <v>205.4349772514026</v>
      </c>
      <c r="JSG4" t="n">
        <v>174.9786518661208</v>
      </c>
      <c r="JSH4" t="n">
        <v>149.3370006457143</v>
      </c>
      <c r="JSI4" t="n">
        <v>154.1234619795978</v>
      </c>
      <c r="JSJ4" t="n">
        <v>171.4250403908486</v>
      </c>
      <c r="JSK4" t="n">
        <v>155.5767588441856</v>
      </c>
      <c r="JSL4" t="n">
        <v>201.9129504007143</v>
      </c>
      <c r="JSM4" t="n">
        <v>290.1027204032295</v>
      </c>
      <c r="JSN4" t="n">
        <v>368.6345815608024</v>
      </c>
      <c r="JSO4" t="n">
        <v>449.8621384914013</v>
      </c>
      <c r="JSP4" t="n">
        <v>473.8134555603434</v>
      </c>
      <c r="JSQ4" t="n">
        <v>517.6301212100124</v>
      </c>
      <c r="JSR4" t="n">
        <v>493.7441744553544</v>
      </c>
      <c r="JSS4" t="n">
        <v>428.6679951787128</v>
      </c>
      <c r="JST4" t="n">
        <v>230.2935651569248</v>
      </c>
      <c r="JSU4" t="n">
        <v>110.0079138246797</v>
      </c>
      <c r="JSV4" t="n">
        <v>60.59609306047051</v>
      </c>
      <c r="JSW4" t="n">
        <v>39.01732574245317</v>
      </c>
      <c r="JSX4" t="n">
        <v>28.1626595354896</v>
      </c>
      <c r="JSY4" t="n">
        <v>32.1211045104409</v>
      </c>
      <c r="JSZ4" t="n">
        <v>51.07364376843715</v>
      </c>
      <c r="JTA4" t="n">
        <v>147.3040556248443</v>
      </c>
      <c r="JTB4" t="n">
        <v>270.9240962967272</v>
      </c>
      <c r="JTC4" t="n">
        <v>278.6048680860718</v>
      </c>
      <c r="JTD4" t="n">
        <v>244.7438424004207</v>
      </c>
      <c r="JTE4" t="n">
        <v>200.4447746429351</v>
      </c>
      <c r="JTF4" t="n">
        <v>188.2188104345032</v>
      </c>
      <c r="JTG4" t="n">
        <v>242.557655281854</v>
      </c>
      <c r="JTH4" t="n">
        <v>286.8415998476711</v>
      </c>
      <c r="JTI4" t="n">
        <v>299.2001526511957</v>
      </c>
      <c r="JTJ4" t="n">
        <v>303.57948918913</v>
      </c>
      <c r="JTK4" t="n">
        <v>368.3162949045306</v>
      </c>
      <c r="JTL4" t="n">
        <v>450.9615297157776</v>
      </c>
      <c r="JTM4" t="n">
        <v>536.7461852497682</v>
      </c>
      <c r="JTN4" t="n">
        <v>571.1607889804359</v>
      </c>
      <c r="JTO4" t="n">
        <v>518.7701145108514</v>
      </c>
      <c r="JTP4" t="n">
        <v>441.4457478885294</v>
      </c>
      <c r="JTQ4" t="n">
        <v>296.4111700244359</v>
      </c>
      <c r="JTR4" t="n">
        <v>185.9172452355861</v>
      </c>
      <c r="JTS4" t="n">
        <v>116.8538128481399</v>
      </c>
      <c r="JTT4" t="n">
        <v>55.2986495996448</v>
      </c>
      <c r="JTU4" t="n">
        <v>34.27013481102405</v>
      </c>
      <c r="JTV4" t="n">
        <v>25.56729992726187</v>
      </c>
      <c r="JTW4" t="n">
        <v>21.41318303460089</v>
      </c>
      <c r="JTX4" t="n">
        <v>27.04452790515102</v>
      </c>
      <c r="JTY4" t="n">
        <v>83.83805803561327</v>
      </c>
      <c r="JTZ4" t="n">
        <v>134.9280605784819</v>
      </c>
      <c r="JUA4" t="n">
        <v>142.6953069041819</v>
      </c>
      <c r="JUB4" t="n">
        <v>152.2998768818696</v>
      </c>
      <c r="JUC4" t="n">
        <v>133.8619990159233</v>
      </c>
      <c r="JUD4" t="n">
        <v>132.369500606299</v>
      </c>
      <c r="JUE4" t="n">
        <v>134.7250944117241</v>
      </c>
      <c r="JUF4" t="n">
        <v>171.6633795859457</v>
      </c>
      <c r="JUG4" t="n">
        <v>201.9733910921742</v>
      </c>
      <c r="JUH4" t="n">
        <v>269.038304535541</v>
      </c>
      <c r="JUI4" t="n">
        <v>318.2465791139717</v>
      </c>
      <c r="JUJ4" t="n">
        <v>381.4508415965626</v>
      </c>
      <c r="JUK4" t="n">
        <v>490.6972894620188</v>
      </c>
      <c r="JUL4" t="n">
        <v>509.4332991618877</v>
      </c>
      <c r="JUM4" t="n">
        <v>471.1480922611685</v>
      </c>
      <c r="JUN4" t="n">
        <v>347.4375342937079</v>
      </c>
      <c r="JUO4" t="n">
        <v>272.7961376455953</v>
      </c>
      <c r="JUP4" t="n">
        <v>160.3027172951393</v>
      </c>
      <c r="JUQ4" t="n">
        <v>90.24669791988076</v>
      </c>
      <c r="JUR4" t="n">
        <v>47.81674967468032</v>
      </c>
      <c r="JUS4" t="n">
        <v>30.05155164739718</v>
      </c>
      <c r="JUT4" t="n">
        <v>28.66854802945235</v>
      </c>
      <c r="JUU4" t="n">
        <v>23.13420532872611</v>
      </c>
      <c r="JUV4" t="n">
        <v>38.2951078494964</v>
      </c>
      <c r="JUW4" t="n">
        <v>102.4789024663159</v>
      </c>
      <c r="JUX4" t="n">
        <v>202.9006100030904</v>
      </c>
      <c r="JUY4" t="n">
        <v>222.2048320395728</v>
      </c>
      <c r="JUZ4" t="n">
        <v>205.5248554233576</v>
      </c>
      <c r="JVA4" t="n">
        <v>169.1912893977185</v>
      </c>
      <c r="JVB4" t="n">
        <v>160.6187062701398</v>
      </c>
      <c r="JVC4" t="n">
        <v>195.7183785276147</v>
      </c>
      <c r="JVD4" t="n">
        <v>211.8838095116736</v>
      </c>
      <c r="JVE4" t="n">
        <v>200.7610672903043</v>
      </c>
      <c r="JVF4" t="n">
        <v>229.3850768208366</v>
      </c>
      <c r="JVG4" t="n">
        <v>298.2965122763735</v>
      </c>
      <c r="JVH4" t="n">
        <v>353.2783220089912</v>
      </c>
      <c r="JVI4" t="n">
        <v>397.4836138941108</v>
      </c>
      <c r="JVJ4" t="n">
        <v>412.1335345355544</v>
      </c>
      <c r="JVK4" t="n">
        <v>401.2695708430862</v>
      </c>
      <c r="JVL4" t="n">
        <v>314.6980112268663</v>
      </c>
      <c r="JVM4" t="n">
        <v>267.2893018375241</v>
      </c>
      <c r="JVN4" t="n">
        <v>178.3205572032972</v>
      </c>
      <c r="JVO4" t="n">
        <v>101.7007309792676</v>
      </c>
      <c r="JVP4" t="n">
        <v>52.10272114285545</v>
      </c>
      <c r="JVQ4" t="n">
        <v>30.49594627091247</v>
      </c>
      <c r="JVR4" t="n">
        <v>31.74769869904384</v>
      </c>
      <c r="JVS4" t="n">
        <v>27.52391413473067</v>
      </c>
      <c r="JVT4" t="n">
        <v>49.61087938271812</v>
      </c>
      <c r="JVU4" t="n">
        <v>148.6414671641479</v>
      </c>
      <c r="JVV4" t="n">
        <v>310.0514098099531</v>
      </c>
      <c r="JVW4" t="n">
        <v>360.0117485642045</v>
      </c>
      <c r="JVX4" t="n">
        <v>367.791516576867</v>
      </c>
      <c r="JVY4" t="n">
        <v>323.3020385457049</v>
      </c>
      <c r="JVZ4" t="n">
        <v>323.1570160808309</v>
      </c>
      <c r="JWA4" t="n">
        <v>323.0319059282436</v>
      </c>
      <c r="JWB4" t="n">
        <v>361.2867880743831</v>
      </c>
      <c r="JWC4" t="n">
        <v>373.1466540665616</v>
      </c>
      <c r="JWD4" t="n">
        <v>426.8852808672661</v>
      </c>
      <c r="JWE4" t="n">
        <v>524.8091258972138</v>
      </c>
      <c r="JWF4" t="n">
        <v>635.461386516073</v>
      </c>
      <c r="JWG4" t="n">
        <v>706.6796804600096</v>
      </c>
      <c r="JWH4" t="n">
        <v>802.3609096329005</v>
      </c>
      <c r="JWI4" t="n">
        <v>873.6548671530552</v>
      </c>
      <c r="JWJ4" t="n">
        <v>803.5001889966818</v>
      </c>
      <c r="JWK4" t="n">
        <v>657.8087850341961</v>
      </c>
      <c r="JWL4" t="n">
        <v>390.2962839231286</v>
      </c>
      <c r="JWM4" t="n">
        <v>204.4111383555998</v>
      </c>
      <c r="JWN4" t="n">
        <v>104.6900541096377</v>
      </c>
      <c r="JWO4" t="n">
        <v>58.32706712935032</v>
      </c>
      <c r="JWP4" t="n">
        <v>45.43616353899387</v>
      </c>
      <c r="JWQ4" t="n">
        <v>32.90961953011987</v>
      </c>
      <c r="JWR4" t="n">
        <v>49.87255222619499</v>
      </c>
      <c r="JWS4" t="n">
        <v>136.4159462949408</v>
      </c>
      <c r="JWT4" t="n">
        <v>260.3599859491078</v>
      </c>
      <c r="JWU4" t="n">
        <v>312.7606600763017</v>
      </c>
      <c r="JWV4" t="n">
        <v>269.9678678348745</v>
      </c>
      <c r="JWW4" t="n">
        <v>221.9330642130305</v>
      </c>
      <c r="JWX4" t="n">
        <v>204.5080671656142</v>
      </c>
      <c r="JWY4" t="n">
        <v>244.3591692691051</v>
      </c>
      <c r="JWZ4" t="n">
        <v>296.7908093979239</v>
      </c>
      <c r="JXA4" t="n">
        <v>308.8952804969795</v>
      </c>
      <c r="JXB4" t="n">
        <v>381.8124185763114</v>
      </c>
      <c r="JXC4" t="n">
        <v>454.2786826596814</v>
      </c>
      <c r="JXD4" t="n">
        <v>568.924903183441</v>
      </c>
      <c r="JXE4" t="n">
        <v>645.6271232048015</v>
      </c>
      <c r="JXF4" t="n">
        <v>637.2846761638417</v>
      </c>
      <c r="JXG4" t="n">
        <v>695.0201997267554</v>
      </c>
      <c r="JXH4" t="n">
        <v>657.1462555592584</v>
      </c>
      <c r="JXI4" t="n">
        <v>642.5583630749472</v>
      </c>
      <c r="JXJ4" t="n">
        <v>461.3715261490559</v>
      </c>
      <c r="JXK4" t="n">
        <v>283.9616194497274</v>
      </c>
      <c r="JXL4" t="n">
        <v>146.6632668086368</v>
      </c>
      <c r="JXM4" t="n">
        <v>84.82242778747715</v>
      </c>
      <c r="JXN4" t="n">
        <v>66.03061795123443</v>
      </c>
      <c r="JXO4" t="n">
        <v>51.01394637647716</v>
      </c>
      <c r="JXP4" t="n">
        <v>59.49746142419126</v>
      </c>
      <c r="JXQ4" t="n">
        <v>129.5137895029135</v>
      </c>
      <c r="JXR4" t="n">
        <v>227.5276209417179</v>
      </c>
      <c r="JXS4" t="n">
        <v>259.0042409363107</v>
      </c>
      <c r="JXT4" t="n">
        <v>263.7504927905604</v>
      </c>
      <c r="JXU4" t="n">
        <v>227.391579383224</v>
      </c>
      <c r="JXV4" t="n">
        <v>211.6613187901188</v>
      </c>
      <c r="JXW4" t="n">
        <v>209.9030994933986</v>
      </c>
      <c r="JXX4" t="n">
        <v>253.6577203783477</v>
      </c>
      <c r="JXY4" t="n">
        <v>255.0268768686853</v>
      </c>
      <c r="JXZ4" t="n">
        <v>291.2110067080124</v>
      </c>
      <c r="JYA4" t="n">
        <v>350.1089868145003</v>
      </c>
      <c r="JYB4" t="n">
        <v>423.6498732302847</v>
      </c>
      <c r="JYC4" t="n">
        <v>522.0984528501501</v>
      </c>
      <c r="JYD4" t="n">
        <v>516.5915579765596</v>
      </c>
      <c r="JYE4" t="n">
        <v>509.8701461237102</v>
      </c>
      <c r="JYF4" t="n">
        <v>465.944133741426</v>
      </c>
      <c r="JYG4" t="n">
        <v>452.9762084902582</v>
      </c>
      <c r="JYH4" t="n">
        <v>304.6345988742267</v>
      </c>
      <c r="JYI4" t="n">
        <v>179.4323831487717</v>
      </c>
      <c r="JYJ4" t="n">
        <v>86.04837750345729</v>
      </c>
      <c r="JYK4" t="n">
        <v>48.5651283076305</v>
      </c>
      <c r="JYL4" t="n">
        <v>34.51874948154237</v>
      </c>
      <c r="JYM4" t="n">
        <v>27.07146690585978</v>
      </c>
      <c r="JYN4" t="n">
        <v>32.71162267730841</v>
      </c>
      <c r="JYO4" t="n">
        <v>72.42146389740752</v>
      </c>
      <c r="JYP4" t="n">
        <v>147.9252897719442</v>
      </c>
      <c r="JYQ4" t="n">
        <v>168.6875217511681</v>
      </c>
      <c r="JYR4" t="n">
        <v>192.7607901928495</v>
      </c>
      <c r="JYS4" t="n">
        <v>174.7546140600343</v>
      </c>
      <c r="JYT4" t="n">
        <v>179.3999470783351</v>
      </c>
      <c r="JYU4" t="n">
        <v>186.8374425667899</v>
      </c>
      <c r="JYV4" t="n">
        <v>211.7952164316127</v>
      </c>
      <c r="JYW4" t="n">
        <v>219.5648698819826</v>
      </c>
      <c r="JYX4" t="n">
        <v>246.5120949087063</v>
      </c>
      <c r="JYY4" t="n">
        <v>302.9292189717376</v>
      </c>
      <c r="JYZ4" t="n">
        <v>349.201726019052</v>
      </c>
      <c r="JZA4" t="n">
        <v>381.7155041205472</v>
      </c>
      <c r="JZB4" t="n">
        <v>353.4184692449118</v>
      </c>
      <c r="JZC4" t="n">
        <v>340.3145299799083</v>
      </c>
      <c r="JZD4" t="n">
        <v>340.1213098346061</v>
      </c>
      <c r="JZE4" t="n">
        <v>308.9585602775718</v>
      </c>
      <c r="JZF4" t="n">
        <v>190.8718850839376</v>
      </c>
      <c r="JZG4" t="n">
        <v>102.6717128432455</v>
      </c>
      <c r="JZH4" t="n">
        <v>52.56231782835734</v>
      </c>
      <c r="JZI4" t="n">
        <v>32.53101263185008</v>
      </c>
      <c r="JZJ4" t="n">
        <v>24.95646459541859</v>
      </c>
      <c r="JZK4" t="n">
        <v>20.93344444095015</v>
      </c>
      <c r="JZL4" t="n">
        <v>31.09110096153701</v>
      </c>
      <c r="JZM4" t="n">
        <v>87.50024963251198</v>
      </c>
      <c r="JZN4" t="n">
        <v>167.6148784946474</v>
      </c>
      <c r="JZO4" t="n">
        <v>196.0793178827761</v>
      </c>
      <c r="JZP4" t="n">
        <v>213.6705447093259</v>
      </c>
      <c r="JZQ4" t="n">
        <v>178.2848425127616</v>
      </c>
      <c r="JZR4" t="n">
        <v>173.6705878500195</v>
      </c>
      <c r="JZS4" t="n">
        <v>189.1645964958936</v>
      </c>
      <c r="JZT4" t="n">
        <v>219.2770351988446</v>
      </c>
      <c r="JZU4" t="n">
        <v>219.1546719601357</v>
      </c>
      <c r="JZV4" t="n">
        <v>232.9545088231786</v>
      </c>
      <c r="JZW4" t="n">
        <v>284.8904744374948</v>
      </c>
      <c r="JZX4" t="n">
        <v>320.055101369445</v>
      </c>
      <c r="JZY4" t="n">
        <v>375.4785603605785</v>
      </c>
      <c r="JZZ4" t="n">
        <v>357.0706520622593</v>
      </c>
      <c r="KAA4" t="n">
        <v>326.0862955630122</v>
      </c>
      <c r="KAB4" t="n">
        <v>257.6647592736708</v>
      </c>
      <c r="KAC4" t="n">
        <v>262.8101463125312</v>
      </c>
      <c r="KAD4" t="n">
        <v>178.7090725036713</v>
      </c>
      <c r="KAE4" t="n">
        <v>102.2473555689017</v>
      </c>
      <c r="KAF4" t="n">
        <v>46.4735642053917</v>
      </c>
      <c r="KAG4" t="n">
        <v>34.3473972594706</v>
      </c>
      <c r="KAH4" t="n">
        <v>25.26553782342823</v>
      </c>
      <c r="KAI4" t="n">
        <v>20.10346827187587</v>
      </c>
      <c r="KAJ4" t="n">
        <v>31.68230317591055</v>
      </c>
      <c r="KAK4" t="n">
        <v>84.87897922459267</v>
      </c>
      <c r="KAL4" t="n">
        <v>158.1355317919536</v>
      </c>
      <c r="KAM4" t="n">
        <v>179.2241589129013</v>
      </c>
      <c r="KAN4" t="n">
        <v>161.0238770634095</v>
      </c>
      <c r="KAO4" t="n">
        <v>128.4166339515023</v>
      </c>
      <c r="KAP4" t="n">
        <v>131.2530686296371</v>
      </c>
      <c r="KAQ4" t="n">
        <v>158.3176027364021</v>
      </c>
      <c r="KAR4" t="n">
        <v>198.2678916822928</v>
      </c>
      <c r="KAS4" t="n">
        <v>182.2679179695412</v>
      </c>
      <c r="KAT4" t="n">
        <v>238.4319197647552</v>
      </c>
      <c r="KAU4" t="n">
        <v>306.0435079938516</v>
      </c>
      <c r="KAV4" t="n">
        <v>358.774117447807</v>
      </c>
      <c r="KAW4" t="n">
        <v>369.6991667340957</v>
      </c>
      <c r="KAX4" t="n">
        <v>404.8442776458386</v>
      </c>
      <c r="KAY4" t="n">
        <v>395.2553445597646</v>
      </c>
      <c r="KAZ4" t="n">
        <v>333.9685936878485</v>
      </c>
      <c r="KBA4" t="n">
        <v>253.2973320303983</v>
      </c>
      <c r="KBB4" t="n">
        <v>170.3773384380248</v>
      </c>
      <c r="KBC4" t="n">
        <v>100.9680953442254</v>
      </c>
      <c r="KBD4" t="n">
        <v>52.25090609111606</v>
      </c>
      <c r="KBE4" t="n">
        <v>30.3093714489994</v>
      </c>
      <c r="KBF4" t="n">
        <v>23.71054445187331</v>
      </c>
      <c r="KBG4" t="n">
        <v>19.34226870883692</v>
      </c>
      <c r="KBH4" t="n">
        <v>35.78289848245553</v>
      </c>
      <c r="KBI4" t="n">
        <v>102.2835998040747</v>
      </c>
      <c r="KBJ4" t="n">
        <v>187.2373935510665</v>
      </c>
      <c r="KBK4" t="n">
        <v>210.6921923575954</v>
      </c>
      <c r="KBL4" t="n">
        <v>202.761476885553</v>
      </c>
      <c r="KBM4" t="n">
        <v>159.6770378235504</v>
      </c>
      <c r="KBN4" t="n">
        <v>151.6366579467935</v>
      </c>
      <c r="KBO4" t="n">
        <v>173.2466603759065</v>
      </c>
      <c r="KBP4" t="n">
        <v>220.1517419288968</v>
      </c>
      <c r="KBQ4" t="n">
        <v>230.695908060171</v>
      </c>
      <c r="KBR4" t="n">
        <v>292.045894130566</v>
      </c>
      <c r="KBS4" t="n">
        <v>357.6222348822508</v>
      </c>
      <c r="KBT4" t="n">
        <v>407.90583551063</v>
      </c>
      <c r="KBU4" t="n">
        <v>495.2175548835962</v>
      </c>
      <c r="KBV4" t="n">
        <v>488.9563460684516</v>
      </c>
      <c r="KBW4" t="n">
        <v>439.7677907874768</v>
      </c>
      <c r="KBX4" t="n">
        <v>373.8581918963732</v>
      </c>
      <c r="KBY4" t="n">
        <v>294.8857351771727</v>
      </c>
      <c r="KBZ4" t="n">
        <v>200.4587629667031</v>
      </c>
      <c r="KCA4" t="n">
        <v>113.492710023122</v>
      </c>
      <c r="KCB4" t="n">
        <v>57.17837859815361</v>
      </c>
      <c r="KCC4" t="n">
        <v>33.0165044214716</v>
      </c>
      <c r="KCD4" t="n">
        <v>27.02373249995355</v>
      </c>
      <c r="KCE4" t="n">
        <v>21.83774744063665</v>
      </c>
      <c r="KCF4" t="n">
        <v>29.24468503883739</v>
      </c>
      <c r="KCG4" t="n">
        <v>95.24243093702691</v>
      </c>
      <c r="KCH4" t="n">
        <v>184.777315667784</v>
      </c>
      <c r="KCI4" t="n">
        <v>193.8676219869517</v>
      </c>
      <c r="KCJ4" t="n">
        <v>190.6111898524254</v>
      </c>
      <c r="KCK4" t="n">
        <v>174.6609636410255</v>
      </c>
      <c r="KCL4" t="n">
        <v>160.5870412979841</v>
      </c>
      <c r="KCM4" t="n">
        <v>178.1642946028729</v>
      </c>
      <c r="KCN4" t="n">
        <v>202.1328116972118</v>
      </c>
      <c r="KCO4" t="n">
        <v>190.7575333593358</v>
      </c>
      <c r="KCP4" t="n">
        <v>241.2515122393356</v>
      </c>
      <c r="KCQ4" t="n">
        <v>282.0914103730295</v>
      </c>
      <c r="KCR4" t="n">
        <v>334.1310310248292</v>
      </c>
      <c r="KCS4" t="n">
        <v>348.7568535923431</v>
      </c>
      <c r="KCT4" t="n">
        <v>348.734015403154</v>
      </c>
      <c r="KCU4" t="n">
        <v>335.3854356683582</v>
      </c>
      <c r="KCV4" t="n">
        <v>265.432835255292</v>
      </c>
      <c r="KCW4" t="n">
        <v>283.5707237803486</v>
      </c>
      <c r="KCX4" t="n">
        <v>162.3829759276937</v>
      </c>
      <c r="KCY4" t="n">
        <v>94.28321175408914</v>
      </c>
      <c r="KCZ4" t="n">
        <v>49.304440356405</v>
      </c>
      <c r="KDA4" t="n">
        <v>30.54481567838614</v>
      </c>
      <c r="KDB4" t="n">
        <v>23.77112793985096</v>
      </c>
      <c r="KDC4" t="n">
        <v>18.90097257752634</v>
      </c>
      <c r="KDD4" t="n">
        <v>25.85879608858576</v>
      </c>
      <c r="KDE4" t="n">
        <v>77.13778539407897</v>
      </c>
      <c r="KDF4" t="n">
        <v>151.4945621255294</v>
      </c>
      <c r="KDG4" t="n">
        <v>169.0193832897915</v>
      </c>
      <c r="KDH4" t="n">
        <v>167.4925499402092</v>
      </c>
      <c r="KDI4" t="n">
        <v>151.1254433926216</v>
      </c>
      <c r="KDJ4" t="n">
        <v>144.8884187516237</v>
      </c>
      <c r="KDK4" t="n">
        <v>155.182170143855</v>
      </c>
      <c r="KDL4" t="n">
        <v>182.4761611713633</v>
      </c>
      <c r="KDM4" t="n">
        <v>182.9451551027771</v>
      </c>
      <c r="KDN4" t="n">
        <v>241.2477934226432</v>
      </c>
      <c r="KDO4" t="n">
        <v>307.2174190496888</v>
      </c>
      <c r="KDP4" t="n">
        <v>390.0972881517321</v>
      </c>
      <c r="KDQ4" t="n">
        <v>460.578731449322</v>
      </c>
      <c r="KDR4" t="n">
        <v>523.6452168151918</v>
      </c>
      <c r="KDS4" t="n">
        <v>598.2613901542878</v>
      </c>
      <c r="KDT4" t="n">
        <v>608.8300456505699</v>
      </c>
      <c r="KDU4" t="n">
        <v>637.2807168482783</v>
      </c>
      <c r="KDV4" t="n">
        <v>447.637912288414</v>
      </c>
      <c r="KDW4" t="n">
        <v>251.531206343636</v>
      </c>
      <c r="KDX4" t="n">
        <v>133.2153488545096</v>
      </c>
      <c r="KDY4" t="n">
        <v>74.55078539927936</v>
      </c>
      <c r="KDZ4" t="n">
        <v>62.21425428247716</v>
      </c>
      <c r="KEA4" t="n">
        <v>52.94919269661942</v>
      </c>
      <c r="KEB4" t="n">
        <v>63.31256209943882</v>
      </c>
      <c r="KEC4" t="n">
        <v>153.3839885078183</v>
      </c>
      <c r="KED4" t="n">
        <v>301.3398754766246</v>
      </c>
      <c r="KEE4" t="n">
        <v>350.2638590096551</v>
      </c>
      <c r="KEF4" t="n">
        <v>349.8414986305096</v>
      </c>
      <c r="KEG4" t="n">
        <v>294.117200244519</v>
      </c>
      <c r="KEH4" t="n">
        <v>273.9422663095629</v>
      </c>
      <c r="KEI4" t="n">
        <v>312.4760806813731</v>
      </c>
      <c r="KEJ4" t="n">
        <v>350.4663518575199</v>
      </c>
      <c r="KEK4" t="n">
        <v>336.2237983544738</v>
      </c>
      <c r="KEL4" t="n">
        <v>364.5016657431962</v>
      </c>
      <c r="KEM4" t="n">
        <v>460.3630562253862</v>
      </c>
      <c r="KEN4" t="n">
        <v>552.144030762315</v>
      </c>
      <c r="KEO4" t="n">
        <v>671.0877190001431</v>
      </c>
      <c r="KEP4" t="n">
        <v>692.2583875706791</v>
      </c>
      <c r="KEQ4" t="n">
        <v>778.3482279395195</v>
      </c>
      <c r="KER4" t="n">
        <v>722.9327281434433</v>
      </c>
      <c r="KES4" t="n">
        <v>728.8533181167099</v>
      </c>
      <c r="KET4" t="n">
        <v>476.5836562149361</v>
      </c>
      <c r="KEU4" t="n">
        <v>271.886994071828</v>
      </c>
      <c r="KEV4" t="n">
        <v>133.6134390697157</v>
      </c>
      <c r="KEW4" t="n">
        <v>75.82971701670351</v>
      </c>
      <c r="KEX4" t="n">
        <v>53.42996088581921</v>
      </c>
      <c r="KEY4" t="n">
        <v>38.60837851837056</v>
      </c>
      <c r="KEZ4" t="n">
        <v>51.8938474091682</v>
      </c>
      <c r="KFA4" t="n">
        <v>123.9154827468063</v>
      </c>
      <c r="KFB4" t="n">
        <v>240.2792831375816</v>
      </c>
      <c r="KFC4" t="n">
        <v>295.6443830779442</v>
      </c>
      <c r="KFD4" t="n">
        <v>305.1939354587107</v>
      </c>
      <c r="KFE4" t="n">
        <v>253.6418370999218</v>
      </c>
      <c r="KFF4" t="n">
        <v>237.8671956674019</v>
      </c>
      <c r="KFG4" t="n">
        <v>260.7408885638558</v>
      </c>
      <c r="KFH4" t="n">
        <v>299.6917412507073</v>
      </c>
      <c r="KFI4" t="n">
        <v>284.4032399454097</v>
      </c>
      <c r="KFJ4" t="n">
        <v>324.2075656410814</v>
      </c>
      <c r="KFK4" t="n">
        <v>431.4098255802316</v>
      </c>
      <c r="KFL4" t="n">
        <v>483.8362003284013</v>
      </c>
      <c r="KFM4" t="n">
        <v>568.9462998557206</v>
      </c>
      <c r="KFN4" t="n">
        <v>617.5682246701149</v>
      </c>
      <c r="KFO4" t="n">
        <v>676.5678867426757</v>
      </c>
      <c r="KFP4" t="n">
        <v>627.3123240718005</v>
      </c>
      <c r="KFQ4" t="n">
        <v>632.2282830530514</v>
      </c>
      <c r="KFR4" t="n">
        <v>427.554414775847</v>
      </c>
      <c r="KFS4" t="n">
        <v>268.096395772284</v>
      </c>
      <c r="KFT4" t="n">
        <v>134.2421720907774</v>
      </c>
      <c r="KFU4" t="n">
        <v>79.1262195531023</v>
      </c>
      <c r="KFV4" t="n">
        <v>60.36769596428392</v>
      </c>
      <c r="KFW4" t="n">
        <v>49.90569156552932</v>
      </c>
      <c r="KFX4" t="n">
        <v>64.9921312778368</v>
      </c>
      <c r="KFY4" t="n">
        <v>177.2726289955443</v>
      </c>
      <c r="KFZ4" t="n">
        <v>314.7251979054539</v>
      </c>
      <c r="KGA4" t="n">
        <v>388.0115218974778</v>
      </c>
      <c r="KGB4" t="n">
        <v>374.5868585376323</v>
      </c>
      <c r="KGC4" t="n">
        <v>331.7330891137613</v>
      </c>
      <c r="KGD4" t="n">
        <v>335.5721687228557</v>
      </c>
      <c r="KGE4" t="n">
        <v>368.2890069756743</v>
      </c>
      <c r="KGF4" t="n">
        <v>422.6719052278755</v>
      </c>
      <c r="KGG4" t="n">
        <v>400.4337226357315</v>
      </c>
      <c r="KGH4" t="n">
        <v>443.5038420504794</v>
      </c>
      <c r="KGI4" t="n">
        <v>523.7115506750074</v>
      </c>
      <c r="KGJ4" t="n">
        <v>628.8128742353473</v>
      </c>
      <c r="KGK4" t="n">
        <v>729.1652944986679</v>
      </c>
      <c r="KGL4" t="n">
        <v>799.227868253953</v>
      </c>
      <c r="KGM4" t="n">
        <v>794.3095342306671</v>
      </c>
      <c r="KGN4" t="n">
        <v>726.9857068311294</v>
      </c>
      <c r="KGO4" t="n">
        <v>588.8686947962377</v>
      </c>
      <c r="KGP4" t="n">
        <v>323.0869119137921</v>
      </c>
      <c r="KGQ4" t="n">
        <v>160.7494299143767</v>
      </c>
      <c r="KGR4" t="n">
        <v>76.12855315456632</v>
      </c>
      <c r="KGS4" t="n">
        <v>45.29008818732696</v>
      </c>
      <c r="KGT4" t="n">
        <v>31.90280075144243</v>
      </c>
      <c r="KGU4" t="n">
        <v>24.23830749830874</v>
      </c>
      <c r="KGV4" t="n">
        <v>35.36973780424258</v>
      </c>
      <c r="KGW4" t="n">
        <v>105.2317694134469</v>
      </c>
      <c r="KGX4" t="n">
        <v>227.1267323638732</v>
      </c>
      <c r="KGY4" t="n">
        <v>288.5378982992052</v>
      </c>
      <c r="KGZ4" t="n">
        <v>308.8457001281635</v>
      </c>
      <c r="KHA4" t="n">
        <v>288.3801081337058</v>
      </c>
      <c r="KHB4" t="n">
        <v>268.2702380579012</v>
      </c>
      <c r="KHC4" t="n">
        <v>297.3132818344999</v>
      </c>
      <c r="KHD4" t="n">
        <v>338.0003041181095</v>
      </c>
      <c r="KHE4" t="n">
        <v>309.3503289579187</v>
      </c>
      <c r="KHF4" t="n">
        <v>348.1497935512413</v>
      </c>
      <c r="KHG4" t="n">
        <v>426.9279677495259</v>
      </c>
      <c r="KHH4" t="n">
        <v>521.2401244873228</v>
      </c>
      <c r="KHI4" t="n">
        <v>646.1836238396479</v>
      </c>
      <c r="KHJ4" t="n">
        <v>701.0343672728247</v>
      </c>
      <c r="KHK4" t="n">
        <v>752.4158953167012</v>
      </c>
      <c r="KHL4" t="n">
        <v>681.5196960757233</v>
      </c>
      <c r="KHM4" t="n">
        <v>607.9562959209056</v>
      </c>
      <c r="KHN4" t="n">
        <v>410.8743865661069</v>
      </c>
      <c r="KHO4" t="n">
        <v>223.7150965924792</v>
      </c>
      <c r="KHP4" t="n">
        <v>97.72118268048827</v>
      </c>
      <c r="KHQ4" t="n">
        <v>52.35052300378341</v>
      </c>
      <c r="KHR4" t="n">
        <v>46.62366393571027</v>
      </c>
      <c r="KHS4" t="n">
        <v>40.90339326462354</v>
      </c>
      <c r="KHT4" t="n">
        <v>58.16153620733292</v>
      </c>
      <c r="KHU4" t="n">
        <v>163.0248836366277</v>
      </c>
      <c r="KHV4" t="n">
        <v>320.6581442987816</v>
      </c>
      <c r="KHW4" t="n">
        <v>379.7659488729679</v>
      </c>
      <c r="KHX4" t="n">
        <v>386.3790990642777</v>
      </c>
      <c r="KHY4" t="n">
        <v>339.4711695152006</v>
      </c>
      <c r="KHZ4" t="n">
        <v>312.8862149067592</v>
      </c>
      <c r="KIA4" t="n">
        <v>301.9169635646353</v>
      </c>
      <c r="KIB4" t="n">
        <v>355.7183184431422</v>
      </c>
      <c r="KIC4" t="n">
        <v>348.3062771194993</v>
      </c>
      <c r="KID4" t="n">
        <v>351.7098496751764</v>
      </c>
      <c r="KIE4" t="n">
        <v>406.0313592983389</v>
      </c>
      <c r="KIF4" t="n">
        <v>495.1066923509453</v>
      </c>
      <c r="KIG4" t="n">
        <v>595.4972965391677</v>
      </c>
      <c r="KIH4" t="n">
        <v>619.114958774119</v>
      </c>
      <c r="KII4" t="n">
        <v>593.953811230193</v>
      </c>
      <c r="KIJ4" t="n">
        <v>476.7421683595783</v>
      </c>
      <c r="KIK4" t="n">
        <v>352.0329148426222</v>
      </c>
      <c r="KIL4" t="n">
        <v>237.3339850209048</v>
      </c>
      <c r="KIM4" t="n">
        <v>143.7875217737847</v>
      </c>
      <c r="KIN4" t="n">
        <v>71.34971707321696</v>
      </c>
      <c r="KIO4" t="n">
        <v>43.95830561997548</v>
      </c>
      <c r="KIP4" t="n">
        <v>30.7803692686257</v>
      </c>
      <c r="KIQ4" t="n">
        <v>30.42332584607123</v>
      </c>
      <c r="KIR4" t="n">
        <v>49.21688896124049</v>
      </c>
      <c r="KIS4" t="n">
        <v>134.8806069177966</v>
      </c>
      <c r="KIT4" t="n">
        <v>255.7439595304751</v>
      </c>
      <c r="KIU4" t="n">
        <v>299.4181506764907</v>
      </c>
      <c r="KIV4" t="n">
        <v>294.8610271929045</v>
      </c>
      <c r="KIW4" t="n">
        <v>252.3743408495562</v>
      </c>
      <c r="KIX4" t="n">
        <v>240.6174417100782</v>
      </c>
      <c r="KIY4" t="n">
        <v>254.2311994738648</v>
      </c>
      <c r="KIZ4" t="n">
        <v>282.4943818741682</v>
      </c>
      <c r="KJA4" t="n">
        <v>279.7661756534385</v>
      </c>
      <c r="KJB4" t="n">
        <v>308.7073594598334</v>
      </c>
      <c r="KJC4" t="n">
        <v>393.9019874430932</v>
      </c>
      <c r="KJD4" t="n">
        <v>513.2779555730363</v>
      </c>
      <c r="KJE4" t="n">
        <v>566.9308664927019</v>
      </c>
      <c r="KJF4" t="n">
        <v>586.5743790760339</v>
      </c>
      <c r="KJG4" t="n">
        <v>559.3697578196665</v>
      </c>
      <c r="KJH4" t="n">
        <v>477.3713316241366</v>
      </c>
      <c r="KJI4" t="n">
        <v>388.7724139997226</v>
      </c>
      <c r="KJJ4" t="n">
        <v>245.4450075380279</v>
      </c>
      <c r="KJK4" t="n">
        <v>151.2243756586265</v>
      </c>
      <c r="KJL4" t="n">
        <v>68.05495990620219</v>
      </c>
      <c r="KJM4" t="n">
        <v>40.08826519196045</v>
      </c>
      <c r="KJN4" t="n">
        <v>30.91357830768984</v>
      </c>
      <c r="KJO4" t="n">
        <v>28.06745640743474</v>
      </c>
      <c r="KJP4" t="n">
        <v>41.65383676067375</v>
      </c>
      <c r="KJQ4" t="n">
        <v>127.6100525891635</v>
      </c>
      <c r="KJR4" t="n">
        <v>259.6851731197473</v>
      </c>
      <c r="KJS4" t="n">
        <v>325.4816673795488</v>
      </c>
      <c r="KJT4" t="n">
        <v>314.3574454094748</v>
      </c>
      <c r="KJU4" t="n">
        <v>275.959048619329</v>
      </c>
      <c r="KJV4" t="n">
        <v>273.2038221552897</v>
      </c>
      <c r="KJW4" t="n">
        <v>286.7992360554602</v>
      </c>
      <c r="KJX4" t="n">
        <v>344.8800247264767</v>
      </c>
      <c r="KJY4" t="n">
        <v>323.7371900224309</v>
      </c>
      <c r="KJZ4" t="n">
        <v>380.0956196398365</v>
      </c>
      <c r="KKA4" t="n">
        <v>479.5073546291814</v>
      </c>
      <c r="KKB4" t="n">
        <v>605.2948168617048</v>
      </c>
      <c r="KKC4" t="n">
        <v>669.9832587527927</v>
      </c>
      <c r="KKD4" t="n">
        <v>708.3696618928406</v>
      </c>
      <c r="KKE4" t="n">
        <v>734.9029538473825</v>
      </c>
      <c r="KKF4" t="n">
        <v>609.9107635945716</v>
      </c>
      <c r="KKG4" t="n">
        <v>643.1667088285067</v>
      </c>
      <c r="KKH4" t="n">
        <v>441.5509133082112</v>
      </c>
      <c r="KKI4" t="n">
        <v>258.78743331179</v>
      </c>
      <c r="KKJ4" t="n">
        <v>127.6295225417824</v>
      </c>
      <c r="KKK4" t="n">
        <v>74.81345472260317</v>
      </c>
      <c r="KKL4" t="n">
        <v>58.5363788335366</v>
      </c>
      <c r="KKM4" t="n">
        <v>47.99480780661985</v>
      </c>
      <c r="KKN4" t="n">
        <v>58.91788975469824</v>
      </c>
      <c r="KKO4" t="n">
        <v>154.9700757723645</v>
      </c>
      <c r="KKP4" t="n">
        <v>297.9274691331928</v>
      </c>
      <c r="KKQ4" t="n">
        <v>359.0818796969732</v>
      </c>
      <c r="KKR4" t="n">
        <v>379.4161745791383</v>
      </c>
      <c r="KKS4" t="n">
        <v>310.4718151494864</v>
      </c>
      <c r="KKT4" t="n">
        <v>294.836381182273</v>
      </c>
      <c r="KKU4" t="n">
        <v>323.8330303996753</v>
      </c>
      <c r="KKV4" t="n">
        <v>380.327156541373</v>
      </c>
      <c r="KKW4" t="n">
        <v>365.8118891588267</v>
      </c>
      <c r="KKX4" t="n">
        <v>416.2819001240462</v>
      </c>
      <c r="KKY4" t="n">
        <v>490.1282869626543</v>
      </c>
      <c r="KKZ4" t="n">
        <v>584.8199982794885</v>
      </c>
      <c r="KLA4" t="n">
        <v>681.0429976352873</v>
      </c>
      <c r="KLB4" t="n">
        <v>710.618683067541</v>
      </c>
      <c r="KLC4" t="n">
        <v>748.3184770563651</v>
      </c>
      <c r="KLD4" t="n">
        <v>675.5044164097442</v>
      </c>
      <c r="KLE4" t="n">
        <v>660.4160920872158</v>
      </c>
      <c r="KLF4" t="n">
        <v>437.2554852205744</v>
      </c>
      <c r="KLG4" t="n">
        <v>252.9185665914268</v>
      </c>
      <c r="KLH4" t="n">
        <v>133.4947299643649</v>
      </c>
      <c r="KLI4" t="n">
        <v>76.65075815811394</v>
      </c>
      <c r="KLJ4" t="n">
        <v>59.28678263832708</v>
      </c>
      <c r="KLK4" t="n">
        <v>44.95680572410422</v>
      </c>
      <c r="KLL4" t="n">
        <v>53.90044990733544</v>
      </c>
      <c r="KLM4" t="n">
        <v>124.8147141449943</v>
      </c>
      <c r="KLN4" t="n">
        <v>256.7451997870722</v>
      </c>
      <c r="KLO4" t="n">
        <v>337.2095044710411</v>
      </c>
      <c r="KLP4" t="n">
        <v>336.9535607529691</v>
      </c>
      <c r="KLQ4" t="n">
        <v>308.6254535126156</v>
      </c>
      <c r="KLR4" t="n">
        <v>290.3650602106532</v>
      </c>
      <c r="KLS4" t="n">
        <v>313.2760645445969</v>
      </c>
      <c r="KLT4" t="n">
        <v>356.5355187207585</v>
      </c>
      <c r="KLU4" t="n">
        <v>351.2392740290401</v>
      </c>
      <c r="KLV4" t="n">
        <v>413.1841415243908</v>
      </c>
      <c r="KLW4" t="n">
        <v>492.4847678611437</v>
      </c>
      <c r="KLX4" t="n">
        <v>602.9250921546379</v>
      </c>
      <c r="KLY4" t="n">
        <v>706.7213570327705</v>
      </c>
      <c r="KLZ4" t="n">
        <v>808.4114094136532</v>
      </c>
      <c r="KMA4" t="n">
        <v>934.5506221743042</v>
      </c>
      <c r="KMB4" t="n">
        <v>895.421746760692</v>
      </c>
      <c r="KMC4" t="n">
        <v>913.0625265361764</v>
      </c>
      <c r="KMD4" t="n">
        <v>645.5432839933859</v>
      </c>
      <c r="KME4" t="n">
        <v>391.966587016494</v>
      </c>
      <c r="KMF4" t="n">
        <v>195.0299102422486</v>
      </c>
      <c r="KMG4" t="n">
        <v>114.7569414965486</v>
      </c>
      <c r="KMH4" t="n">
        <v>90.26592904907848</v>
      </c>
      <c r="KMI4" t="n">
        <v>67.36416680101878</v>
      </c>
      <c r="KMJ4" t="n">
        <v>81.76104990840973</v>
      </c>
      <c r="KMK4" t="n">
        <v>192.4080561680532</v>
      </c>
      <c r="KML4" t="n">
        <v>345.1207401638864</v>
      </c>
      <c r="KMM4" t="n">
        <v>388.9972301100684</v>
      </c>
      <c r="KMN4" t="n">
        <v>400.1228263873236</v>
      </c>
      <c r="KMO4" t="n">
        <v>341.4654030794926</v>
      </c>
      <c r="KMP4" t="n">
        <v>317.2497644280795</v>
      </c>
      <c r="KMQ4" t="n">
        <v>327.1527655255481</v>
      </c>
      <c r="KMR4" t="n">
        <v>344.3988169113285</v>
      </c>
      <c r="KMS4" t="n">
        <v>307.4122609558368</v>
      </c>
      <c r="KMT4" t="n">
        <v>333.173792334205</v>
      </c>
      <c r="KMU4" t="n">
        <v>410.6351364567033</v>
      </c>
      <c r="KMV4" t="n">
        <v>495.4371670185332</v>
      </c>
      <c r="KMW4" t="n">
        <v>588.5974626594605</v>
      </c>
      <c r="KMX4" t="n">
        <v>672.2207928232112</v>
      </c>
      <c r="KMY4" t="n">
        <v>675.3616962347161</v>
      </c>
      <c r="KMZ4" t="n">
        <v>618.0264512418267</v>
      </c>
      <c r="KNA4" t="n">
        <v>562.7706310769534</v>
      </c>
      <c r="KNB4" t="n">
        <v>395.8149480064322</v>
      </c>
      <c r="KNC4" t="n">
        <v>252.2811943996303</v>
      </c>
      <c r="KND4" t="n">
        <v>122.0551376928442</v>
      </c>
      <c r="KNE4" t="n">
        <v>74.60245053979688</v>
      </c>
      <c r="KNF4" t="n">
        <v>65.16671911326115</v>
      </c>
      <c r="KNG4" t="n">
        <v>51.93248721425704</v>
      </c>
      <c r="KNH4" t="n">
        <v>72.33520457925584</v>
      </c>
      <c r="KNI4" t="n">
        <v>187.5666305726642</v>
      </c>
      <c r="KNJ4" t="n">
        <v>365.8201527717902</v>
      </c>
      <c r="KNK4" t="n">
        <v>408.0293361969713</v>
      </c>
      <c r="KNL4" t="n">
        <v>415.6740972879084</v>
      </c>
      <c r="KNM4" t="n">
        <v>357.6423814826015</v>
      </c>
      <c r="KNN4" t="n">
        <v>335.8673613408411</v>
      </c>
      <c r="KNO4" t="n">
        <v>367.3692359111702</v>
      </c>
      <c r="KNP4" t="n">
        <v>419.5942189424734</v>
      </c>
      <c r="KNQ4" t="n">
        <v>398.1402809938637</v>
      </c>
      <c r="KNR4" t="n">
        <v>433.7457432677194</v>
      </c>
      <c r="KNS4" t="n">
        <v>549.7643574972996</v>
      </c>
      <c r="KNT4" t="n">
        <v>649.847854031197</v>
      </c>
      <c r="KNU4" t="n">
        <v>777.9678676822931</v>
      </c>
      <c r="KNV4" t="n">
        <v>885.7928531949844</v>
      </c>
      <c r="KNW4" t="n">
        <v>911.8987512633729</v>
      </c>
      <c r="KNX4" t="n">
        <v>885.786261771511</v>
      </c>
      <c r="KNY4" t="n">
        <v>860.5675114857651</v>
      </c>
      <c r="KNZ4" t="n">
        <v>549.3015339734884</v>
      </c>
      <c r="KOA4" t="n">
        <v>307.8649763048481</v>
      </c>
      <c r="KOB4" t="n">
        <v>155.2154700462735</v>
      </c>
      <c r="KOC4" t="n">
        <v>84.66172750399082</v>
      </c>
      <c r="KOD4" t="n">
        <v>62.44195898130206</v>
      </c>
      <c r="KOE4" t="n">
        <v>45.94372265138833</v>
      </c>
      <c r="KOF4" t="n">
        <v>55.86641171877788</v>
      </c>
      <c r="KOG4" t="n">
        <v>124.5190426028134</v>
      </c>
      <c r="KOH4" t="n">
        <v>225.5406642992343</v>
      </c>
      <c r="KOI4" t="n">
        <v>271.5134948477279</v>
      </c>
      <c r="KOJ4" t="n">
        <v>285.9695894448152</v>
      </c>
      <c r="KOK4" t="n">
        <v>254.459276731292</v>
      </c>
      <c r="KOL4" t="n">
        <v>226.8254047849535</v>
      </c>
      <c r="KOM4" t="n">
        <v>233.4443445699071</v>
      </c>
      <c r="KON4" t="n">
        <v>278.5776254104973</v>
      </c>
      <c r="KOO4" t="n">
        <v>270.7244267334219</v>
      </c>
      <c r="KOP4" t="n">
        <v>302.8822120452502</v>
      </c>
      <c r="KOQ4" t="n">
        <v>356.9207350739659</v>
      </c>
      <c r="KOR4" t="n">
        <v>440.3189151171667</v>
      </c>
      <c r="KOS4" t="n">
        <v>534.1614706323944</v>
      </c>
      <c r="KOT4" t="n">
        <v>516.9571892048514</v>
      </c>
      <c r="KOU4" t="n">
        <v>465.3222319311934</v>
      </c>
      <c r="KOV4" t="n">
        <v>430.8571117892195</v>
      </c>
      <c r="KOW4" t="n">
        <v>388.4379498886394</v>
      </c>
      <c r="KOX4" t="n">
        <v>210.1790822926673</v>
      </c>
      <c r="KOY4" t="n">
        <v>110.7478814324348</v>
      </c>
      <c r="KOZ4" t="n">
        <v>59.69720482882128</v>
      </c>
      <c r="KPA4" t="n">
        <v>36.42234053349255</v>
      </c>
      <c r="KPB4" t="n">
        <v>27.82496084017012</v>
      </c>
      <c r="KPC4" t="n">
        <v>25.6135878737581</v>
      </c>
      <c r="KPD4" t="n">
        <v>37.58047498944696</v>
      </c>
      <c r="KPE4" t="n">
        <v>113.7661123160332</v>
      </c>
      <c r="KPF4" t="n">
        <v>240.2880838807002</v>
      </c>
      <c r="KPG4" t="n">
        <v>274.512182155502</v>
      </c>
      <c r="KPH4" t="n">
        <v>275.4319090171178</v>
      </c>
      <c r="KPI4" t="n">
        <v>244.5983999776597</v>
      </c>
      <c r="KPJ4" t="n">
        <v>227.3991642443475</v>
      </c>
      <c r="KPK4" t="n">
        <v>247.4506231817078</v>
      </c>
      <c r="KPL4" t="n">
        <v>277.531136509398</v>
      </c>
      <c r="KPM4" t="n">
        <v>266.2744335081794</v>
      </c>
      <c r="KPN4" t="n">
        <v>308.3945598827461</v>
      </c>
      <c r="KPO4" t="n">
        <v>365.6000251998099</v>
      </c>
      <c r="KPP4" t="n">
        <v>438.9158550470974</v>
      </c>
      <c r="KPQ4" t="n">
        <v>495.7181277756659</v>
      </c>
      <c r="KPR4" t="n">
        <v>515.6054991851498</v>
      </c>
      <c r="KPS4" t="n">
        <v>540.2182917343586</v>
      </c>
      <c r="KPT4" t="n">
        <v>474.3045612802301</v>
      </c>
      <c r="KPU4" t="n">
        <v>457.0726920535774</v>
      </c>
      <c r="KPV4" t="n">
        <v>263.356940071823</v>
      </c>
      <c r="KPW4" t="n">
        <v>143.6379211428759</v>
      </c>
      <c r="KPX4" t="n">
        <v>66.07783014033944</v>
      </c>
      <c r="KPY4" t="n">
        <v>36.5924300159189</v>
      </c>
      <c r="KPZ4" t="n">
        <v>26.2217891874121</v>
      </c>
      <c r="KQA4" t="n">
        <v>25.26074414618952</v>
      </c>
      <c r="KQB4" t="n">
        <v>34.88598996457147</v>
      </c>
      <c r="KQC4" t="n">
        <v>105.3837193766263</v>
      </c>
      <c r="KQD4" t="n">
        <v>217.2134625561769</v>
      </c>
      <c r="KQE4" t="n">
        <v>263.2980790017223</v>
      </c>
      <c r="KQF4" t="n">
        <v>258.2311997197876</v>
      </c>
      <c r="KQG4" t="n">
        <v>225.7698647870958</v>
      </c>
      <c r="KQH4" t="n">
        <v>221.8393166627585</v>
      </c>
      <c r="KQI4" t="n">
        <v>240.5306578023873</v>
      </c>
      <c r="KQJ4" t="n">
        <v>267.3630275466903</v>
      </c>
      <c r="KQK4" t="n">
        <v>271.1812904061829</v>
      </c>
      <c r="KQL4" t="n">
        <v>331.4438308914296</v>
      </c>
      <c r="KQM4" t="n">
        <v>407.8867278682726</v>
      </c>
      <c r="KQN4" t="n">
        <v>480.3999173151836</v>
      </c>
      <c r="KQO4" t="n">
        <v>556.0209215468856</v>
      </c>
      <c r="KQP4" t="n">
        <v>570.3027504868941</v>
      </c>
      <c r="KQQ4" t="n">
        <v>637.7387290297896</v>
      </c>
      <c r="KQR4" t="n">
        <v>612.6249940158241</v>
      </c>
      <c r="KQS4" t="n">
        <v>649.8560561695864</v>
      </c>
      <c r="KQT4" t="n">
        <v>412.834138026047</v>
      </c>
      <c r="KQU4" t="n">
        <v>245.5079828003274</v>
      </c>
      <c r="KQV4" t="n">
        <v>111.4036021077457</v>
      </c>
      <c r="KQW4" t="n">
        <v>66.53319386502604</v>
      </c>
      <c r="KQX4" t="n">
        <v>52.23500895259589</v>
      </c>
      <c r="KQY4" t="n">
        <v>42.38631263201184</v>
      </c>
      <c r="KQZ4" t="n">
        <v>52.24412357434278</v>
      </c>
      <c r="KRA4" t="n">
        <v>124.2566160939472</v>
      </c>
      <c r="KRB4" t="n">
        <v>254.7031074086213</v>
      </c>
      <c r="KRC4" t="n">
        <v>299.9508389651675</v>
      </c>
      <c r="KRD4" t="n">
        <v>303.2531982401047</v>
      </c>
      <c r="KRE4" t="n">
        <v>248.6232135240332</v>
      </c>
      <c r="KRF4" t="n">
        <v>227.2294044507577</v>
      </c>
      <c r="KRG4" t="n">
        <v>249.8794162348431</v>
      </c>
      <c r="KRH4" t="n">
        <v>253.3476110308274</v>
      </c>
      <c r="KRI4" t="n">
        <v>243.5921710962607</v>
      </c>
      <c r="KRJ4" t="n">
        <v>264.0804504865514</v>
      </c>
      <c r="KRK4" t="n">
        <v>325.3488491325149</v>
      </c>
      <c r="KRL4" t="n">
        <v>390.3619142043004</v>
      </c>
      <c r="KRM4" t="n">
        <v>437.312174027162</v>
      </c>
      <c r="KRN4" t="n">
        <v>407.3916304547931</v>
      </c>
      <c r="KRO4" t="n">
        <v>420.6363608914525</v>
      </c>
      <c r="KRP4" t="n">
        <v>359.953228482136</v>
      </c>
      <c r="KRQ4" t="n">
        <v>307.747495816166</v>
      </c>
      <c r="KRR4" t="n">
        <v>181.5694632087332</v>
      </c>
      <c r="KRS4" t="n">
        <v>107.1987114449314</v>
      </c>
      <c r="KRT4" t="n">
        <v>55.56799104650314</v>
      </c>
      <c r="KRU4" t="n">
        <v>34.95045524279868</v>
      </c>
      <c r="KRV4" t="n">
        <v>27.21383305325482</v>
      </c>
      <c r="KRW4" t="n">
        <v>21.9322605885114</v>
      </c>
      <c r="KRX4" t="n">
        <v>27.46506926657434</v>
      </c>
      <c r="KRY4" t="n">
        <v>76.72295435106</v>
      </c>
      <c r="KRZ4" t="n">
        <v>208.2660092953789</v>
      </c>
      <c r="KSA4" t="n">
        <v>274.1346228974281</v>
      </c>
      <c r="KSB4" t="n">
        <v>292.1240697697988</v>
      </c>
      <c r="KSC4" t="n">
        <v>291.8207485023702</v>
      </c>
      <c r="KSD4" t="n">
        <v>288.975914374787</v>
      </c>
      <c r="KSE4" t="n">
        <v>300.8906404159559</v>
      </c>
      <c r="KSF4" t="n">
        <v>348.0397347537931</v>
      </c>
      <c r="KSG4" t="n">
        <v>344.7665420903722</v>
      </c>
      <c r="KSH4" t="n">
        <v>408.8459960355484</v>
      </c>
      <c r="KSI4" t="n">
        <v>517.8886823752374</v>
      </c>
      <c r="KSJ4" t="n">
        <v>630.5760822556657</v>
      </c>
      <c r="KSK4" t="n">
        <v>719.7865000311499</v>
      </c>
      <c r="KSL4" t="n">
        <v>763.4992447224851</v>
      </c>
      <c r="KSM4" t="n">
        <v>831.0182282690878</v>
      </c>
      <c r="KSN4" t="n">
        <v>841.0199207628493</v>
      </c>
      <c r="KSO4" t="n">
        <v>830.4819706101176</v>
      </c>
      <c r="KSP4" t="n">
        <v>564.4378775946383</v>
      </c>
      <c r="KSQ4" t="n">
        <v>331.0452837205823</v>
      </c>
      <c r="KSR4" t="n">
        <v>167.3374667982656</v>
      </c>
      <c r="KSS4" t="n">
        <v>98.93493057990568</v>
      </c>
      <c r="KST4" t="n">
        <v>82.83002907343855</v>
      </c>
      <c r="KSU4" t="n">
        <v>70.24961911987262</v>
      </c>
      <c r="KSV4" t="n">
        <v>89.53692127159081</v>
      </c>
      <c r="KSW4" t="n">
        <v>208.7535064073654</v>
      </c>
      <c r="KSX4" t="n">
        <v>421.860917776569</v>
      </c>
      <c r="KSY4" t="n">
        <v>492.1806946707596</v>
      </c>
      <c r="KSZ4" t="n">
        <v>505.4526271466898</v>
      </c>
      <c r="KTA4" t="n">
        <v>425.0229685752794</v>
      </c>
      <c r="KTB4" t="n">
        <v>429.9621525285316</v>
      </c>
      <c r="KTC4" t="n">
        <v>445.832281738112</v>
      </c>
      <c r="KTD4" t="n">
        <v>497.2796081585615</v>
      </c>
      <c r="KTE4" t="n">
        <v>486.9953652105937</v>
      </c>
      <c r="KTF4" t="n">
        <v>513.4122846951532</v>
      </c>
      <c r="KTG4" t="n">
        <v>610.6386558099266</v>
      </c>
      <c r="KTH4" t="n">
        <v>764.4920350322732</v>
      </c>
      <c r="KTI4" t="n">
        <v>844.1650849788781</v>
      </c>
      <c r="KTJ4" t="n">
        <v>962.1400299669768</v>
      </c>
      <c r="KTK4" t="n">
        <v>1066.831334491141</v>
      </c>
      <c r="KTL4" t="n">
        <v>1110.440451672732</v>
      </c>
      <c r="KTM4" t="n">
        <v>1126.002764171093</v>
      </c>
      <c r="KTN4" t="n">
        <v>763.8254551775331</v>
      </c>
      <c r="KTO4" t="n">
        <v>437.2540664158735</v>
      </c>
      <c r="KTP4" t="n">
        <v>223.5858514924404</v>
      </c>
      <c r="KTQ4" t="n">
        <v>132.7396114000087</v>
      </c>
      <c r="KTR4" t="n">
        <v>105.5548970231551</v>
      </c>
      <c r="KTS4" t="n">
        <v>83.19755792045569</v>
      </c>
      <c r="KTT4" t="n">
        <v>100.8438214444685</v>
      </c>
      <c r="KTU4" t="n">
        <v>240.9775248750932</v>
      </c>
      <c r="KTV4" t="n">
        <v>426.102112766302</v>
      </c>
      <c r="KTW4" t="n">
        <v>533.4343944641989</v>
      </c>
      <c r="KTX4" t="n">
        <v>522.5306776597185</v>
      </c>
      <c r="KTY4" t="n">
        <v>444.6981786060428</v>
      </c>
      <c r="KTZ4" t="n">
        <v>416.8397006366372</v>
      </c>
      <c r="KUA4" t="n">
        <v>446.1794856869324</v>
      </c>
      <c r="KUB4" t="n">
        <v>493.6406099058852</v>
      </c>
      <c r="KUC4" t="n">
        <v>452.3208284449447</v>
      </c>
      <c r="KUD4" t="n">
        <v>530.3899390172483</v>
      </c>
      <c r="KUE4" t="n">
        <v>598.175855521411</v>
      </c>
      <c r="KUF4" t="n">
        <v>724.0888357392041</v>
      </c>
      <c r="KUG4" t="n">
        <v>824.0894258063332</v>
      </c>
      <c r="KUH4" t="n">
        <v>935.6854851416147</v>
      </c>
      <c r="KUI4" t="n">
        <v>1060.097872547398</v>
      </c>
      <c r="KUJ4" t="n">
        <v>1064.765921558302</v>
      </c>
      <c r="KUK4" t="n">
        <v>1111.748229773689</v>
      </c>
      <c r="KUL4" t="n">
        <v>745.8728174666039</v>
      </c>
      <c r="KUM4" t="n">
        <v>433.4133809064326</v>
      </c>
      <c r="KUN4" t="n">
        <v>220.6875781925366</v>
      </c>
      <c r="KUO4" t="n">
        <v>134.4483739304003</v>
      </c>
      <c r="KUP4" t="n">
        <v>99.40179793385587</v>
      </c>
      <c r="KUQ4" t="n">
        <v>81.7083395795221</v>
      </c>
      <c r="KUR4" t="n">
        <v>101.3021803787061</v>
      </c>
      <c r="KUS4" t="n">
        <v>231.0166733756992</v>
      </c>
      <c r="KUT4" t="n">
        <v>426.704338879358</v>
      </c>
      <c r="KUU4" t="n">
        <v>502.0555448356959</v>
      </c>
      <c r="KUV4" t="n">
        <v>500.3052090938831</v>
      </c>
      <c r="KUW4" t="n">
        <v>456.3354613118695</v>
      </c>
      <c r="KUX4" t="n">
        <v>407.3054768082096</v>
      </c>
      <c r="KUY4" t="n">
        <v>447.0767639386588</v>
      </c>
      <c r="KUZ4" t="n">
        <v>487.7313825592874</v>
      </c>
      <c r="KVA4" t="n">
        <v>481.2108239513633</v>
      </c>
      <c r="KVB4" t="n">
        <v>502.6116288862801</v>
      </c>
      <c r="KVC4" t="n">
        <v>596.2183254750184</v>
      </c>
      <c r="KVD4" t="n">
        <v>727.6814790162431</v>
      </c>
      <c r="KVE4" t="n">
        <v>821.1821934951589</v>
      </c>
      <c r="KVF4" t="n">
        <v>915.2954904990228</v>
      </c>
      <c r="KVG4" t="n">
        <v>1075.637560978157</v>
      </c>
      <c r="KVH4" t="n">
        <v>1059.290924935767</v>
      </c>
      <c r="KVI4" t="n">
        <v>1080.929937721848</v>
      </c>
      <c r="KVJ4" t="n">
        <v>731.49943899161</v>
      </c>
      <c r="KVK4" t="n">
        <v>511.9649816833619</v>
      </c>
      <c r="KVL4" t="n">
        <v>261.2303890399224</v>
      </c>
      <c r="KVM4" t="n">
        <v>149.3970909477675</v>
      </c>
      <c r="KVN4" t="n">
        <v>116.6860455398255</v>
      </c>
      <c r="KVO4" t="n">
        <v>92.07967767490601</v>
      </c>
      <c r="KVP4" t="n">
        <v>121.9203424639791</v>
      </c>
      <c r="KVQ4" t="n">
        <v>285.4851600385284</v>
      </c>
      <c r="KVR4" t="n">
        <v>529.6634548065294</v>
      </c>
      <c r="KVS4" t="n">
        <v>614.0388663019897</v>
      </c>
      <c r="KVT4" t="n">
        <v>633.3280458702604</v>
      </c>
      <c r="KVU4" t="n">
        <v>537.809940445271</v>
      </c>
      <c r="KVV4" t="n">
        <v>538.0618947398316</v>
      </c>
      <c r="KVW4" t="n">
        <v>558.1591003048957</v>
      </c>
      <c r="KVX4" t="n">
        <v>644.5210518796455</v>
      </c>
      <c r="KVY4" t="n">
        <v>572.3778530261967</v>
      </c>
      <c r="KVZ4" t="n">
        <v>623.094178109858</v>
      </c>
      <c r="KWA4" t="n">
        <v>735.6559191290568</v>
      </c>
      <c r="KWB4" t="n">
        <v>897.8055071157885</v>
      </c>
      <c r="KWC4" t="n">
        <v>1046.117678765782</v>
      </c>
      <c r="KWD4" t="n">
        <v>1164.039448368079</v>
      </c>
      <c r="KWE4" t="n">
        <v>1300.743384783204</v>
      </c>
      <c r="KWF4" t="n">
        <v>1296.865209390725</v>
      </c>
      <c r="KWG4" t="n">
        <v>1337.997719253781</v>
      </c>
      <c r="KWH4" t="n">
        <v>857.2855179892904</v>
      </c>
      <c r="KWI4" t="n">
        <v>477.4330581754339</v>
      </c>
      <c r="KWJ4" t="n">
        <v>244.2406726228121</v>
      </c>
      <c r="KWK4" t="n">
        <v>139.8053284337858</v>
      </c>
      <c r="KWL4" t="n">
        <v>111.423059106725</v>
      </c>
      <c r="KWM4" t="n">
        <v>89.70482154565478</v>
      </c>
      <c r="KWN4" t="n">
        <v>113.8014875847718</v>
      </c>
      <c r="KWO4" t="n">
        <v>264.7903821789967</v>
      </c>
      <c r="KWP4" t="n">
        <v>501.8785598906409</v>
      </c>
      <c r="KWQ4" t="n">
        <v>549.9711293195783</v>
      </c>
      <c r="KWR4" t="n">
        <v>554.7756450835121</v>
      </c>
      <c r="KWS4" t="n">
        <v>463.659889653725</v>
      </c>
      <c r="KWT4" t="n">
        <v>451.0080886430908</v>
      </c>
      <c r="KWU4" t="n">
        <v>472.6217385910833</v>
      </c>
      <c r="KWV4" t="n">
        <v>538.6667780993065</v>
      </c>
      <c r="KWW4" t="n">
        <v>488.1754822358792</v>
      </c>
      <c r="KWX4" t="n">
        <v>541.0537468285311</v>
      </c>
      <c r="KWY4" t="n">
        <v>633.3857912842202</v>
      </c>
      <c r="KWZ4" t="n">
        <v>730.7021139473262</v>
      </c>
      <c r="KXA4" t="n">
        <v>835.9064859755742</v>
      </c>
      <c r="KXB4" t="n">
        <v>909.5595203435923</v>
      </c>
      <c r="KXC4" t="n">
        <v>945.3565940597965</v>
      </c>
      <c r="KXD4" t="n">
        <v>871.6879072845198</v>
      </c>
      <c r="KXE4" t="n">
        <v>809.5342290750932</v>
      </c>
      <c r="KXF4" t="n">
        <v>514.0449281277085</v>
      </c>
      <c r="KXG4" t="n">
        <v>266.3258840515433</v>
      </c>
      <c r="KXH4" t="n">
        <v>143.4851547784704</v>
      </c>
      <c r="KXI4" t="n">
        <v>74.80894532594854</v>
      </c>
      <c r="KXJ4" t="n">
        <v>53.76209402219487</v>
      </c>
      <c r="KXK4" t="n">
        <v>41.23404737039965</v>
      </c>
      <c r="KXL4" t="n">
        <v>58.50074885450975</v>
      </c>
      <c r="KXM4" t="n">
        <v>145.0746252467679</v>
      </c>
      <c r="KXN4" t="n">
        <v>340.6236292617214</v>
      </c>
      <c r="KXO4" t="n">
        <v>444.4588099660292</v>
      </c>
      <c r="KXP4" t="n">
        <v>455.3758656995073</v>
      </c>
      <c r="KXQ4" t="n">
        <v>402.807642236737</v>
      </c>
      <c r="KXR4" t="n">
        <v>381.3134547336456</v>
      </c>
      <c r="KXS4" t="n">
        <v>386.4208552988879</v>
      </c>
      <c r="KXT4" t="n">
        <v>439.3690736773794</v>
      </c>
      <c r="KXU4" t="n">
        <v>416.3130760919654</v>
      </c>
      <c r="KXV4" t="n">
        <v>457.3533263806249</v>
      </c>
      <c r="KXW4" t="n">
        <v>549.3492021586247</v>
      </c>
      <c r="KXX4" t="n">
        <v>675.4803908764228</v>
      </c>
      <c r="KXY4" t="n">
        <v>798.2394881583749</v>
      </c>
      <c r="KXZ4" t="n">
        <v>851.2590593522997</v>
      </c>
      <c r="KYA4" t="n">
        <v>913.1074407310136</v>
      </c>
      <c r="KYB4" t="n">
        <v>867.4814107237449</v>
      </c>
      <c r="KYC4" t="n">
        <v>903.9078508171017</v>
      </c>
      <c r="KYD4" t="n">
        <v>580.2477975678325</v>
      </c>
      <c r="KYE4" t="n">
        <v>300.5745115867763</v>
      </c>
      <c r="KYF4" t="n">
        <v>133.1405519300378</v>
      </c>
      <c r="KYG4" t="n">
        <v>75.77733855741307</v>
      </c>
      <c r="KYH4" t="n">
        <v>53.10019728375167</v>
      </c>
      <c r="KYI4" t="n">
        <v>45.76181613536742</v>
      </c>
      <c r="KYJ4" t="n">
        <v>49.10952161200362</v>
      </c>
      <c r="KYK4" t="n">
        <v>132.9241102583911</v>
      </c>
      <c r="KYL4" t="n">
        <v>276.95525566706</v>
      </c>
      <c r="KYM4" t="n">
        <v>346.3832569228705</v>
      </c>
      <c r="KYN4" t="n">
        <v>375.5371644539322</v>
      </c>
      <c r="KYO4" t="n">
        <v>348.428675343839</v>
      </c>
      <c r="KYP4" t="n">
        <v>331.5417919952697</v>
      </c>
      <c r="KYQ4" t="n">
        <v>357.2363413350466</v>
      </c>
      <c r="KYR4" t="n">
        <v>398.4006477868698</v>
      </c>
      <c r="KYS4" t="n">
        <v>385.5725485562454</v>
      </c>
      <c r="KYT4" t="n">
        <v>425.4228199383199</v>
      </c>
      <c r="KYU4" t="n">
        <v>519.0656168571305</v>
      </c>
      <c r="KYV4" t="n">
        <v>629.5198546611432</v>
      </c>
      <c r="KYW4" t="n">
        <v>699.3811585015073</v>
      </c>
      <c r="KYX4" t="n">
        <v>744.2561306538596</v>
      </c>
      <c r="KYY4" t="n">
        <v>822.208433634673</v>
      </c>
      <c r="KYZ4" t="n">
        <v>804.7328280073619</v>
      </c>
      <c r="KZA4" t="n">
        <v>804.1435923143933</v>
      </c>
      <c r="KZB4" t="n">
        <v>552.3916368817113</v>
      </c>
      <c r="KZC4" t="n">
        <v>305.0065227557483</v>
      </c>
      <c r="KZD4" t="n">
        <v>152.1766529003029</v>
      </c>
      <c r="KZE4" t="n">
        <v>90.0327109278746</v>
      </c>
      <c r="KZF4" t="n">
        <v>72.40078988592632</v>
      </c>
      <c r="KZG4" t="n">
        <v>55.96025686010456</v>
      </c>
      <c r="KZH4" t="n">
        <v>78.29957882360237</v>
      </c>
      <c r="KZI4" t="n">
        <v>201.8640942978508</v>
      </c>
      <c r="KZJ4" t="n">
        <v>410.0679807841265</v>
      </c>
      <c r="KZK4" t="n">
        <v>500.1555999696588</v>
      </c>
      <c r="KZL4" t="n">
        <v>507.0180195874183</v>
      </c>
      <c r="KZM4" t="n">
        <v>426.1938845141622</v>
      </c>
      <c r="KZN4" t="n">
        <v>427.4323411910595</v>
      </c>
      <c r="KZO4" t="n">
        <v>453.2846941747502</v>
      </c>
      <c r="KZP4" t="n">
        <v>515.0423668521534</v>
      </c>
      <c r="KZQ4" t="n">
        <v>491.7778432260615</v>
      </c>
      <c r="KZR4" t="n">
        <v>529.5319188337218</v>
      </c>
      <c r="KZS4" t="n">
        <v>642.6988072622215</v>
      </c>
      <c r="KZT4" t="n">
        <v>760.307528401902</v>
      </c>
      <c r="KZU4" t="n">
        <v>875.4721220929814</v>
      </c>
      <c r="KZV4" t="n">
        <v>965.6338423400887</v>
      </c>
      <c r="KZW4" t="n">
        <v>1020.520031869553</v>
      </c>
      <c r="KZX4" t="n">
        <v>991.7715820025714</v>
      </c>
      <c r="KZY4" t="n">
        <v>1002.984510266965</v>
      </c>
      <c r="KZZ4" t="n">
        <v>624.5407816550465</v>
      </c>
      <c r="LAA4" t="n">
        <v>378.9262418678799</v>
      </c>
      <c r="LAB4" t="n">
        <v>191.166661622374</v>
      </c>
      <c r="LAC4" t="n">
        <v>120.4952478281262</v>
      </c>
      <c r="LAD4" t="n">
        <v>89.0417573272927</v>
      </c>
      <c r="LAE4" t="n">
        <v>68.58634390001782</v>
      </c>
      <c r="LAF4" t="n">
        <v>89.83448691963251</v>
      </c>
      <c r="LAG4" t="n">
        <v>219.623041522012</v>
      </c>
      <c r="LAH4" t="n">
        <v>435.508122854049</v>
      </c>
      <c r="LAI4" t="n">
        <v>511.061685098174</v>
      </c>
      <c r="LAJ4" t="n">
        <v>510.5237040797307</v>
      </c>
      <c r="LAK4" t="n">
        <v>442.8696253198577</v>
      </c>
      <c r="LAL4" t="n">
        <v>422.9799668833475</v>
      </c>
      <c r="LAM4" t="n">
        <v>452.3225391355285</v>
      </c>
      <c r="LAN4" t="n">
        <v>498.7396417947218</v>
      </c>
      <c r="LAO4" t="n">
        <v>474.8805692386968</v>
      </c>
      <c r="LAP4" t="n">
        <v>504.5427739849748</v>
      </c>
      <c r="LAQ4" t="n">
        <v>612.4009170028324</v>
      </c>
      <c r="LAR4" t="n">
        <v>736.2409790120013</v>
      </c>
      <c r="LAS4" t="n">
        <v>866.9442953147056</v>
      </c>
      <c r="LAT4" t="n">
        <v>957.9800009518106</v>
      </c>
      <c r="LAU4" t="n">
        <v>1046.392882848552</v>
      </c>
      <c r="LAV4" t="n">
        <v>977.4821922479179</v>
      </c>
      <c r="LAW4" t="n">
        <v>992.3914140925048</v>
      </c>
      <c r="LAX4" t="n">
        <v>643.4061308904242</v>
      </c>
      <c r="LAY4" t="n">
        <v>370.179126102777</v>
      </c>
      <c r="LAZ4" t="n">
        <v>178.9462521717874</v>
      </c>
      <c r="LBA4" t="n">
        <v>108.1248135974416</v>
      </c>
      <c r="LBB4" t="n">
        <v>83.3308577525939</v>
      </c>
      <c r="LBC4" t="n">
        <v>64.70205316295187</v>
      </c>
      <c r="LBD4" t="n">
        <v>84.70570761994917</v>
      </c>
      <c r="LBE4" t="n">
        <v>219.9669700081755</v>
      </c>
      <c r="LBF4" t="n">
        <v>440.2642381909666</v>
      </c>
      <c r="LBG4" t="n">
        <v>521.227997151673</v>
      </c>
      <c r="LBH4" t="n">
        <v>522.1817993503005</v>
      </c>
      <c r="LBI4" t="n">
        <v>447.3905924355627</v>
      </c>
      <c r="LBJ4" t="n">
        <v>439.0714433677455</v>
      </c>
      <c r="LBK4" t="n">
        <v>459.2747365176713</v>
      </c>
      <c r="LBL4" t="n">
        <v>501.6167579451408</v>
      </c>
      <c r="LBM4" t="n">
        <v>452.6378562088981</v>
      </c>
      <c r="LBN4" t="n">
        <v>528.1433549328746</v>
      </c>
      <c r="LBO4" t="n">
        <v>641.8583437450525</v>
      </c>
      <c r="LBP4" t="n">
        <v>752.7576739674448</v>
      </c>
      <c r="LBQ4" t="n">
        <v>876.9675685041268</v>
      </c>
      <c r="LBR4" t="n">
        <v>953.6935935040603</v>
      </c>
      <c r="LBS4" t="n">
        <v>1080.698309674645</v>
      </c>
      <c r="LBT4" t="n">
        <v>1044.748690084778</v>
      </c>
      <c r="LBU4" t="n">
        <v>1026.848652815316</v>
      </c>
      <c r="LBV4" t="n">
        <v>683.1741575013851</v>
      </c>
      <c r="LBW4" t="n">
        <v>405.6137696620578</v>
      </c>
      <c r="LBX4" t="n">
        <v>196.1849903490825</v>
      </c>
      <c r="LBY4" t="n">
        <v>118.6304038490386</v>
      </c>
      <c r="LBZ4" t="n">
        <v>93.02177116048094</v>
      </c>
      <c r="LCA4" t="n">
        <v>75.85461846828861</v>
      </c>
      <c r="LCB4" t="n">
        <v>95.34575177820855</v>
      </c>
      <c r="LCC4" t="n">
        <v>227.4036886190136</v>
      </c>
      <c r="LCD4" t="n">
        <v>438.1683702217972</v>
      </c>
      <c r="LCE4" t="n">
        <v>505.9914831426855</v>
      </c>
      <c r="LCF4" t="n">
        <v>510.6853909823348</v>
      </c>
      <c r="LCG4" t="n">
        <v>447.2998822591134</v>
      </c>
      <c r="LCH4" t="n">
        <v>413.2153985212871</v>
      </c>
      <c r="LCI4" t="n">
        <v>445.0914615772339</v>
      </c>
      <c r="LCJ4" t="n">
        <v>532.2721369206141</v>
      </c>
      <c r="LCK4" t="n">
        <v>496.845680712332</v>
      </c>
      <c r="LCL4" t="n">
        <v>576.1246064527485</v>
      </c>
      <c r="LCM4" t="n">
        <v>675.5929138535287</v>
      </c>
      <c r="LCN4" t="n">
        <v>817.8483984823346</v>
      </c>
      <c r="LCO4" t="n">
        <v>940.503471607117</v>
      </c>
      <c r="LCP4" t="n">
        <v>1079.250032889872</v>
      </c>
      <c r="LCQ4" t="n">
        <v>1161.146093978698</v>
      </c>
      <c r="LCR4" t="n">
        <v>1149.308633985302</v>
      </c>
      <c r="LCS4" t="n">
        <v>1223.900134503155</v>
      </c>
      <c r="LCT4" t="n">
        <v>842.3371820701761</v>
      </c>
      <c r="LCU4" t="n">
        <v>467.1576473398225</v>
      </c>
      <c r="LCV4" t="n">
        <v>226.2775968062182</v>
      </c>
      <c r="LCW4" t="n">
        <v>138.8540634595581</v>
      </c>
      <c r="LCX4" t="n">
        <v>104.0173287604641</v>
      </c>
      <c r="LCY4" t="n">
        <v>78.95915501642133</v>
      </c>
      <c r="LCZ4" t="n">
        <v>99.84866902837283</v>
      </c>
      <c r="LDA4" t="n">
        <v>246.8037735802956</v>
      </c>
      <c r="LDB4" t="n">
        <v>448.2814392807373</v>
      </c>
      <c r="LDC4" t="n">
        <v>541.3408340759822</v>
      </c>
      <c r="LDD4" t="n">
        <v>546.1977110839432</v>
      </c>
      <c r="LDE4" t="n">
        <v>462.4142757534054</v>
      </c>
      <c r="LDF4" t="n">
        <v>431.0914079827456</v>
      </c>
      <c r="LDG4" t="n">
        <v>482.4727925739202</v>
      </c>
      <c r="LDH4" t="n">
        <v>535.2828111901767</v>
      </c>
      <c r="LDI4" t="n">
        <v>532.7399447021826</v>
      </c>
      <c r="LDJ4" t="n">
        <v>594.4156711570663</v>
      </c>
      <c r="LDK4" t="n">
        <v>699.9929704913018</v>
      </c>
      <c r="LDL4" t="n">
        <v>825.8066010190512</v>
      </c>
      <c r="LDM4" t="n">
        <v>923.0465899245723</v>
      </c>
      <c r="LDN4" t="n">
        <v>1087.271177352334</v>
      </c>
      <c r="LDO4" t="n">
        <v>1179.628223316145</v>
      </c>
      <c r="LDP4" t="n">
        <v>1141.762879516493</v>
      </c>
      <c r="LDQ4" t="n">
        <v>1191.735643864544</v>
      </c>
      <c r="LDR4" t="n">
        <v>858.0371890755026</v>
      </c>
      <c r="LDS4" t="n">
        <v>470.6587575924234</v>
      </c>
      <c r="LDT4" t="n">
        <v>223.8646388977283</v>
      </c>
      <c r="LDU4" t="n">
        <v>133.7161617418615</v>
      </c>
      <c r="LDV4" t="n">
        <v>101.5694652226619</v>
      </c>
      <c r="LDW4" t="n">
        <v>81.3584474839095</v>
      </c>
      <c r="LDX4" t="n">
        <v>98.20007682749271</v>
      </c>
      <c r="LDY4" t="n">
        <v>239.8936016238259</v>
      </c>
      <c r="LDZ4" t="n">
        <v>444.4112130349337</v>
      </c>
      <c r="LEA4" t="n">
        <v>539.3444879568868</v>
      </c>
      <c r="LEB4" t="n">
        <v>532.6185434400355</v>
      </c>
      <c r="LEC4" t="n">
        <v>466.4459849947648</v>
      </c>
      <c r="LED4" t="n">
        <v>437.1655629253034</v>
      </c>
      <c r="LEE4" t="n">
        <v>472.1869183104024</v>
      </c>
      <c r="LEF4" t="n">
        <v>526.0538737568802</v>
      </c>
      <c r="LEG4" t="n">
        <v>521.8445625135757</v>
      </c>
      <c r="LEH4" t="n">
        <v>582.3313477847239</v>
      </c>
      <c r="LEI4" t="n">
        <v>705.8101017550746</v>
      </c>
      <c r="LEJ4" t="n">
        <v>849.6361109628172</v>
      </c>
      <c r="LEK4" t="n">
        <v>992.9264022211331</v>
      </c>
      <c r="LEL4" t="n">
        <v>1096.433490313261</v>
      </c>
      <c r="LEM4" t="n">
        <v>1187.643803501293</v>
      </c>
      <c r="LEN4" t="n">
        <v>1283.897951723373</v>
      </c>
      <c r="LEO4" t="n">
        <v>1321.231828600998</v>
      </c>
      <c r="LEP4" t="n">
        <v>875.7233176442909</v>
      </c>
      <c r="LEQ4" t="n">
        <v>493.8419394960699</v>
      </c>
      <c r="LER4" t="n">
        <v>262.9456870281936</v>
      </c>
      <c r="LES4" t="n">
        <v>154.7450894030117</v>
      </c>
      <c r="LET4" t="n">
        <v>123.0392145735628</v>
      </c>
      <c r="LEU4" t="n">
        <v>99.42082713161228</v>
      </c>
      <c r="LEV4" t="n">
        <v>119.443889063578</v>
      </c>
      <c r="LEW4" t="n">
        <v>275.8323186717399</v>
      </c>
      <c r="LEX4" t="n">
        <v>527.7307921735451</v>
      </c>
      <c r="LEY4" t="n">
        <v>634.0162399424858</v>
      </c>
      <c r="LEZ4" t="n">
        <v>621.6969936725822</v>
      </c>
      <c r="LFA4" t="n">
        <v>508.9783912129316</v>
      </c>
      <c r="LFB4" t="n">
        <v>500.6981587131189</v>
      </c>
      <c r="LFC4" t="n">
        <v>530.2698698636266</v>
      </c>
      <c r="LFD4" t="n">
        <v>584.1483055369745</v>
      </c>
      <c r="LFE4" t="n">
        <v>553.9940600434011</v>
      </c>
      <c r="LFF4" t="n">
        <v>622.1315054350582</v>
      </c>
      <c r="LFG4" t="n">
        <v>747.2915469521677</v>
      </c>
      <c r="LFH4" t="n">
        <v>923.9226105494918</v>
      </c>
      <c r="LFI4" t="n">
        <v>1046.688749865552</v>
      </c>
      <c r="LFJ4" t="n">
        <v>1153.574059936918</v>
      </c>
      <c r="LFK4" t="n">
        <v>1316.822971446469</v>
      </c>
      <c r="LFL4" t="n">
        <v>1304.769207745608</v>
      </c>
      <c r="LFM4" t="n">
        <v>1389.577508389303</v>
      </c>
      <c r="LFN4" t="n">
        <v>969.051575809586</v>
      </c>
      <c r="LFO4" t="n">
        <v>543.7656281083935</v>
      </c>
      <c r="LFP4" t="n">
        <v>277.6262771871457</v>
      </c>
      <c r="LFQ4" t="n">
        <v>165.8403934821648</v>
      </c>
      <c r="LFR4" t="n">
        <v>131.25773670416</v>
      </c>
      <c r="LFS4" t="n">
        <v>106.5561998364271</v>
      </c>
      <c r="LFT4" t="n">
        <v>122.5473769652166</v>
      </c>
      <c r="LFU4" t="n">
        <v>289.8680798736812</v>
      </c>
      <c r="LFV4" t="n">
        <v>507.6994313121535</v>
      </c>
      <c r="LFW4" t="n">
        <v>596.0893243307255</v>
      </c>
      <c r="LFX4" t="n">
        <v>608.182892367572</v>
      </c>
      <c r="LFY4" t="n">
        <v>516.372094593409</v>
      </c>
      <c r="LFZ4" t="n">
        <v>484.3385436862591</v>
      </c>
      <c r="LGA4" t="n">
        <v>498.9836178691584</v>
      </c>
      <c r="LGB4" t="n">
        <v>579.7169988320883</v>
      </c>
      <c r="LGC4" t="n">
        <v>520.1959564415682</v>
      </c>
      <c r="LGD4" t="n">
        <v>582.1060957401538</v>
      </c>
      <c r="LGE4" t="n">
        <v>708.9149259615375</v>
      </c>
      <c r="LGF4" t="n">
        <v>841.4194097840309</v>
      </c>
      <c r="LGG4" t="n">
        <v>978.1328915213255</v>
      </c>
      <c r="LGH4" t="n">
        <v>1105.597389878531</v>
      </c>
      <c r="LGI4" t="n">
        <v>1188.90236508098</v>
      </c>
      <c r="LGJ4" t="n">
        <v>1147.515303877512</v>
      </c>
      <c r="LGK4" t="n">
        <v>1269.016647898255</v>
      </c>
      <c r="LGL4" t="n">
        <v>928.8347030598084</v>
      </c>
      <c r="LGM4" t="n">
        <v>526.4999244469192</v>
      </c>
      <c r="LGN4" t="n">
        <v>277.2903343190347</v>
      </c>
      <c r="LGO4" t="n">
        <v>161.7621017452557</v>
      </c>
      <c r="LGP4" t="n">
        <v>129.7179214932405</v>
      </c>
      <c r="LGQ4" t="n">
        <v>97.8382627714093</v>
      </c>
      <c r="LGR4" t="n">
        <v>116.851903848229</v>
      </c>
      <c r="LGS4" t="n">
        <v>269.8131475024485</v>
      </c>
      <c r="LGT4" t="n">
        <v>497.1711225017504</v>
      </c>
      <c r="LGU4" t="n">
        <v>565.09944572308</v>
      </c>
      <c r="LGV4" t="n">
        <v>570.7550937702531</v>
      </c>
      <c r="LGW4" t="n">
        <v>513.9128490934803</v>
      </c>
      <c r="LGX4" t="n">
        <v>472.1452246890286</v>
      </c>
      <c r="LGY4" t="n">
        <v>516.1269978805475</v>
      </c>
      <c r="LGZ4" t="n">
        <v>573.3919069393563</v>
      </c>
      <c r="LHA4" t="n">
        <v>548.1736030701366</v>
      </c>
      <c r="LHB4" t="n">
        <v>596.6790485233727</v>
      </c>
      <c r="LHC4" t="n">
        <v>706.0920429530538</v>
      </c>
      <c r="LHD4" t="n">
        <v>822.4131681728625</v>
      </c>
      <c r="LHE4" t="n">
        <v>986.7629314652559</v>
      </c>
      <c r="LHF4" t="n">
        <v>1066.069671788325</v>
      </c>
      <c r="LHG4" t="n">
        <v>1125.235049961269</v>
      </c>
      <c r="LHH4" t="n">
        <v>1195.510134381408</v>
      </c>
      <c r="LHI4" t="n">
        <v>1216.65984116021</v>
      </c>
      <c r="LHJ4" t="n">
        <v>871.2073684064177</v>
      </c>
      <c r="LHK4" t="n">
        <v>463.870776587467</v>
      </c>
      <c r="LHL4" t="n">
        <v>236.3049155601942</v>
      </c>
      <c r="LHM4" t="n">
        <v>142.8718960922563</v>
      </c>
      <c r="LHN4" t="n">
        <v>105.4387263397516</v>
      </c>
      <c r="LHO4" t="n">
        <v>87.13933307588921</v>
      </c>
      <c r="LHP4" t="n">
        <v>106.4923213624452</v>
      </c>
      <c r="LHQ4" t="n">
        <v>242.265791102617</v>
      </c>
      <c r="LHR4" t="n">
        <v>462.0253716971617</v>
      </c>
      <c r="LHS4" t="n">
        <v>530.515836413873</v>
      </c>
      <c r="LHT4" t="n">
        <v>534.5119367539821</v>
      </c>
      <c r="LHU4" t="n">
        <v>455.6302545990275</v>
      </c>
      <c r="LHV4" t="n">
        <v>400.0968230964107</v>
      </c>
      <c r="LHW4" t="n">
        <v>421.8456828202676</v>
      </c>
      <c r="LHX4" t="n">
        <v>508.5343872205851</v>
      </c>
      <c r="LHY4" t="n">
        <v>482.5627558940602</v>
      </c>
      <c r="LHZ4" t="n">
        <v>533.7751220756836</v>
      </c>
      <c r="LIA4" t="n">
        <v>651.4426706394746</v>
      </c>
      <c r="LIB4" t="n">
        <v>778.676981127345</v>
      </c>
      <c r="LIC4" t="n">
        <v>918.4798271084856</v>
      </c>
      <c r="LID4" t="n">
        <v>967.6002875566993</v>
      </c>
      <c r="LIE4" t="n">
        <v>1033.792362803317</v>
      </c>
      <c r="LIF4" t="n">
        <v>1069.31408622668</v>
      </c>
      <c r="LIG4" t="n">
        <v>1063.699025232031</v>
      </c>
      <c r="LIH4" t="n">
        <v>723.2997481872357</v>
      </c>
      <c r="LII4" t="n">
        <v>408.2213037078009</v>
      </c>
      <c r="LIJ4" t="n">
        <v>198.64134574564</v>
      </c>
      <c r="LIK4" t="n">
        <v>122.4853757184517</v>
      </c>
      <c r="LIL4" t="n">
        <v>94.82540162961027</v>
      </c>
      <c r="LIM4" t="n">
        <v>80.37982172115154</v>
      </c>
      <c r="LIN4" t="n">
        <v>100.4330934211025</v>
      </c>
      <c r="LIO4" t="n">
        <v>246.4001380158115</v>
      </c>
      <c r="LIP4" t="n">
        <v>456.6004960162792</v>
      </c>
      <c r="LIQ4" t="n">
        <v>557.3738220197298</v>
      </c>
      <c r="LIR4" t="n">
        <v>525.7550498017822</v>
      </c>
      <c r="LIS4" t="n">
        <v>354.9352068364348</v>
      </c>
      <c r="LIT4" t="n">
        <v>413.6519448585176</v>
      </c>
      <c r="LIU4" t="n">
        <v>444.2953744713085</v>
      </c>
      <c r="LIV4" t="n">
        <v>507.1503892452496</v>
      </c>
      <c r="LIW4" t="n">
        <v>465.1481034122515</v>
      </c>
      <c r="LIX4" t="n">
        <v>560.8359143165117</v>
      </c>
      <c r="LIY4" t="n">
        <v>665.5463871747061</v>
      </c>
      <c r="LIZ4" t="n">
        <v>811.83623766047</v>
      </c>
      <c r="LJA4" t="n">
        <v>929.6927576911567</v>
      </c>
      <c r="LJB4" t="n">
        <v>1021.115298238692</v>
      </c>
      <c r="LJC4" t="n">
        <v>1093.8120288699</v>
      </c>
      <c r="LJD4" t="n">
        <v>1133.516959230647</v>
      </c>
      <c r="LJE4" t="n">
        <v>1181.832074063261</v>
      </c>
      <c r="LJF4" t="n">
        <v>863.6180625705055</v>
      </c>
      <c r="LJG4" t="n">
        <v>482.3060253924771</v>
      </c>
      <c r="LJH4" t="n">
        <v>252.5800376689706</v>
      </c>
      <c r="LJI4" t="n">
        <v>149.2775314626054</v>
      </c>
      <c r="LJJ4" t="n">
        <v>120.2205485988055</v>
      </c>
      <c r="LJK4" t="n">
        <v>93.54637845765059</v>
      </c>
      <c r="LJL4" t="n">
        <v>114.2394450801226</v>
      </c>
      <c r="LJM4" t="n">
        <v>263.6736918531005</v>
      </c>
      <c r="LJN4" t="n">
        <v>487.1914367862146</v>
      </c>
      <c r="LJO4" t="n">
        <v>571.1326606939178</v>
      </c>
      <c r="LJP4" t="n">
        <v>547.7395227988881</v>
      </c>
      <c r="LJQ4" t="n">
        <v>462.8006865406882</v>
      </c>
      <c r="LJR4" t="n">
        <v>428.5918591842748</v>
      </c>
      <c r="LJS4" t="n">
        <v>473.4692188616954</v>
      </c>
      <c r="LJT4" t="n">
        <v>477.2992542183873</v>
      </c>
      <c r="LJU4" t="n">
        <v>471.5019388616153</v>
      </c>
      <c r="LJV4" t="n">
        <v>546.0297204601145</v>
      </c>
      <c r="LJW4" t="n">
        <v>635.8499538520659</v>
      </c>
      <c r="LJX4" t="n">
        <v>786.5964020325323</v>
      </c>
      <c r="LJY4" t="n">
        <v>915.8785520129953</v>
      </c>
      <c r="LJZ4" t="n">
        <v>1007.199986203042</v>
      </c>
      <c r="LKA4" t="n">
        <v>1101.400328594406</v>
      </c>
      <c r="LKB4" t="n">
        <v>1029.795210633951</v>
      </c>
      <c r="LKC4" t="n">
        <v>1001.848317176278</v>
      </c>
      <c r="LKD4" t="n">
        <v>616.5274286274409</v>
      </c>
      <c r="LKE4" t="n">
        <v>362.4728990251132</v>
      </c>
      <c r="LKF4" t="n">
        <v>163.9970456613187</v>
      </c>
      <c r="LKG4" t="n">
        <v>100.2798819565214</v>
      </c>
      <c r="LKH4" t="n">
        <v>72.9113799914812</v>
      </c>
      <c r="LKI4" t="n">
        <v>56.69638078642571</v>
      </c>
      <c r="LKJ4" t="n">
        <v>70.75103013394674</v>
      </c>
      <c r="LKK4" t="n">
        <v>164.2581778531504</v>
      </c>
      <c r="LKL4" t="n">
        <v>335.6317800933009</v>
      </c>
      <c r="LKM4" t="n">
        <v>391.9154119892689</v>
      </c>
      <c r="LKN4" t="n">
        <v>396.6887573665185</v>
      </c>
      <c r="LKO4" t="n">
        <v>357.4730088554074</v>
      </c>
      <c r="LKP4" t="n">
        <v>331.299263526951</v>
      </c>
      <c r="LKQ4" t="n">
        <v>362.6072856942544</v>
      </c>
      <c r="LKR4" t="n">
        <v>403.3067242237665</v>
      </c>
      <c r="LKS4" t="n">
        <v>389.4806143078203</v>
      </c>
      <c r="LKT4" t="n">
        <v>452.3432196663197</v>
      </c>
      <c r="LKU4" t="n">
        <v>530.2302855639625</v>
      </c>
      <c r="LKV4" t="n">
        <v>646.1162565547257</v>
      </c>
      <c r="LKW4" t="n">
        <v>767.6293152306375</v>
      </c>
      <c r="LKX4" t="n">
        <v>809.6362659594631</v>
      </c>
      <c r="LKY4" t="n">
        <v>848.9481353618927</v>
      </c>
      <c r="LKZ4" t="n">
        <v>819.7452487338921</v>
      </c>
      <c r="LLA4" t="n">
        <v>838.4112779173703</v>
      </c>
      <c r="LLB4" t="n">
        <v>480.5411920777834</v>
      </c>
      <c r="LLC4" t="n">
        <v>298.1734829747224</v>
      </c>
      <c r="LLD4" t="n">
        <v>148.1150767556963</v>
      </c>
      <c r="LLE4" t="n">
        <v>79.12112523691674</v>
      </c>
      <c r="LLF4" t="n">
        <v>52.3340259463617</v>
      </c>
      <c r="LLG4" t="n">
        <v>44.04645154288846</v>
      </c>
      <c r="LLH4" t="n">
        <v>53.82052193931844</v>
      </c>
      <c r="LLI4" t="n">
        <v>108.2939834249572</v>
      </c>
      <c r="LLJ4" t="n">
        <v>211.5635153871092</v>
      </c>
      <c r="LLK4" t="n">
        <v>260.1520679032596</v>
      </c>
      <c r="LLL4" t="n">
        <v>261.7203735150398</v>
      </c>
      <c r="LLM4" t="n">
        <v>235.3575369152398</v>
      </c>
      <c r="LLN4" t="n">
        <v>224.3662403398701</v>
      </c>
      <c r="LLO4" t="n">
        <v>228.0626204615731</v>
      </c>
      <c r="LLP4" t="n">
        <v>246.4073118640541</v>
      </c>
      <c r="LLQ4" t="n">
        <v>235.9622292713737</v>
      </c>
      <c r="LLR4" t="n">
        <v>262.0671638608591</v>
      </c>
      <c r="LLS4" t="n">
        <v>332.3493012005644</v>
      </c>
      <c r="LLT4" t="n">
        <v>395.8595601134147</v>
      </c>
      <c r="LLU4" t="n">
        <v>432.922948132654</v>
      </c>
      <c r="LLV4" t="n">
        <v>483.1070364284646</v>
      </c>
      <c r="LLW4" t="n">
        <v>408.0194780491906</v>
      </c>
      <c r="LLX4" t="n">
        <v>358.4733275614199</v>
      </c>
      <c r="LLY4" t="n">
        <v>323.3305259828359</v>
      </c>
      <c r="LLZ4" t="n">
        <v>213.8213683858121</v>
      </c>
      <c r="LMA4" t="n">
        <v>136.095925225916</v>
      </c>
      <c r="LMB4" t="n">
        <v>59.73869908901003</v>
      </c>
      <c r="LMC4" t="n">
        <v>29.06552418095444</v>
      </c>
      <c r="LMD4" t="n">
        <v>23.61069228370836</v>
      </c>
      <c r="LME4" t="n">
        <v>23.41459106427953</v>
      </c>
      <c r="LMF4" t="n">
        <v>33.8441475341711</v>
      </c>
      <c r="LMG4" t="n">
        <v>98.79220356307121</v>
      </c>
      <c r="LMH4" t="n">
        <v>184.8259592324414</v>
      </c>
      <c r="LMI4" t="n">
        <v>224.7277124036478</v>
      </c>
      <c r="LMJ4" t="n">
        <v>228.7622957782948</v>
      </c>
      <c r="LMK4" t="n">
        <v>194.4202953872047</v>
      </c>
      <c r="LML4" t="n">
        <v>173.4915957314201</v>
      </c>
      <c r="LMM4" t="n">
        <v>199.2395116785049</v>
      </c>
      <c r="LMN4" t="n">
        <v>221.2416066034673</v>
      </c>
      <c r="LMO4" t="n">
        <v>215.7248286481598</v>
      </c>
      <c r="LMP4" t="n">
        <v>220.7827234658237</v>
      </c>
      <c r="LMQ4" t="n">
        <v>287.8415867398116</v>
      </c>
      <c r="LMR4" t="n">
        <v>334.2414811797717</v>
      </c>
      <c r="LMS4" t="n">
        <v>401.8550948972098</v>
      </c>
      <c r="LMT4" t="n">
        <v>393.6455877438908</v>
      </c>
      <c r="LMU4" t="n">
        <v>374.0180804507312</v>
      </c>
      <c r="LMV4" t="n">
        <v>337.3284813412067</v>
      </c>
      <c r="LMW4" t="n">
        <v>316.1565639363272</v>
      </c>
      <c r="LMX4" t="n">
        <v>193.4643870914876</v>
      </c>
      <c r="LMY4" t="n">
        <v>112.6700506133435</v>
      </c>
      <c r="LMZ4" t="n">
        <v>60.21845106080961</v>
      </c>
      <c r="LNA4" t="n">
        <v>35.92560078551048</v>
      </c>
      <c r="LNB4" t="n">
        <v>26.50856785150544</v>
      </c>
      <c r="LNC4" t="n">
        <v>19.53052992425329</v>
      </c>
      <c r="LND4" t="n">
        <v>34.42830154732841</v>
      </c>
      <c r="LNE4" t="n">
        <v>95.05087529705428</v>
      </c>
      <c r="LNF4" t="n">
        <v>221.9349485203677</v>
      </c>
      <c r="LNG4" t="n">
        <v>250.0209893066558</v>
      </c>
      <c r="LNH4" t="n">
        <v>224.7467992824625</v>
      </c>
      <c r="LNI4" t="n">
        <v>178.6748059810809</v>
      </c>
      <c r="LNJ4" t="n">
        <v>177.5519241351236</v>
      </c>
      <c r="LNK4" t="n">
        <v>212.6509707447887</v>
      </c>
      <c r="LNL4" t="n">
        <v>246.9085309204883</v>
      </c>
      <c r="LNM4" t="n">
        <v>256.1778656204732</v>
      </c>
      <c r="LNN4" t="n">
        <v>294.5587502657614</v>
      </c>
      <c r="LNO4" t="n">
        <v>356.5353835952718</v>
      </c>
      <c r="LNP4" t="n">
        <v>438.9533356292143</v>
      </c>
      <c r="LNQ4" t="n">
        <v>500.3898428209438</v>
      </c>
      <c r="LNR4" t="n">
        <v>546.9958529995079</v>
      </c>
      <c r="LNS4" t="n">
        <v>562.3969985838594</v>
      </c>
      <c r="LNT4" t="n">
        <v>524.853234224396</v>
      </c>
      <c r="LNU4" t="n">
        <v>529.7905737385988</v>
      </c>
      <c r="LNV4" t="n">
        <v>353.7531657764201</v>
      </c>
      <c r="LNW4" t="n">
        <v>192.1844183332054</v>
      </c>
      <c r="LNX4" t="n">
        <v>91.13004697188015</v>
      </c>
      <c r="LNY4" t="n">
        <v>48.77834583020187</v>
      </c>
      <c r="LNZ4" t="n">
        <v>36.91304051871623</v>
      </c>
      <c r="LOA4" t="n">
        <v>29.84801621850897</v>
      </c>
      <c r="LOB4" t="n">
        <v>38.13673125699621</v>
      </c>
      <c r="LOC4" t="n">
        <v>103.2459507187313</v>
      </c>
      <c r="LOD4" t="n">
        <v>215.3271206896688</v>
      </c>
      <c r="LOE4" t="n">
        <v>265.7916087250629</v>
      </c>
      <c r="LOF4" t="n">
        <v>255.2890546141733</v>
      </c>
      <c r="LOG4" t="n">
        <v>206.0136287439278</v>
      </c>
      <c r="LOH4" t="n">
        <v>192.8340531635267</v>
      </c>
      <c r="LOI4" t="n">
        <v>201.8077196851125</v>
      </c>
      <c r="LOJ4" t="n">
        <v>235.7606629552689</v>
      </c>
      <c r="LOK4" t="n">
        <v>229.8692883390327</v>
      </c>
      <c r="LOL4" t="n">
        <v>283.4967391597991</v>
      </c>
      <c r="LOM4" t="n">
        <v>322.9270644858539</v>
      </c>
      <c r="LON4" t="n">
        <v>404.0043262279251</v>
      </c>
      <c r="LOO4" t="n">
        <v>460.2102024544786</v>
      </c>
      <c r="LOP4" t="n">
        <v>518.3172427939394</v>
      </c>
      <c r="LOQ4" t="n">
        <v>497.3089607663416</v>
      </c>
      <c r="LOR4" t="n">
        <v>442.5556454604985</v>
      </c>
      <c r="LOS4" t="n">
        <v>398.296136715881</v>
      </c>
      <c r="LOT4" t="n">
        <v>244.5409096862967</v>
      </c>
      <c r="LOU4" t="n">
        <v>146.3727422702881</v>
      </c>
      <c r="LOV4" t="n">
        <v>72.25910871511675</v>
      </c>
      <c r="LOW4" t="n">
        <v>49.3803349755183</v>
      </c>
      <c r="LOX4" t="n">
        <v>41.11996247245684</v>
      </c>
      <c r="LOY4" t="n">
        <v>36.14602213362951</v>
      </c>
      <c r="LOZ4" t="n">
        <v>52.05817279926223</v>
      </c>
      <c r="LPA4" t="n">
        <v>163.9712818915274</v>
      </c>
      <c r="LPB4" t="n">
        <v>387.9011494868128</v>
      </c>
      <c r="LPC4" t="n">
        <v>473.2843902941737</v>
      </c>
      <c r="LPD4" t="n">
        <v>472.5856804067676</v>
      </c>
      <c r="LPE4" t="n">
        <v>411.0438362407779</v>
      </c>
      <c r="LPF4" t="n">
        <v>391.6433774949645</v>
      </c>
      <c r="LPG4" t="n">
        <v>432.4005121623186</v>
      </c>
      <c r="LPH4" t="n">
        <v>501.672772756567</v>
      </c>
      <c r="LPI4" t="n">
        <v>462.409821607395</v>
      </c>
      <c r="LPJ4" t="n">
        <v>521.2792919011019</v>
      </c>
      <c r="LPK4" t="n">
        <v>611.4793323813517</v>
      </c>
      <c r="LPL4" t="n">
        <v>727.2831385327032</v>
      </c>
      <c r="LPM4" t="n">
        <v>804.9491974035626</v>
      </c>
      <c r="LPN4" t="n">
        <v>899.4447986695189</v>
      </c>
      <c r="LPO4" t="n">
        <v>967.7582716296286</v>
      </c>
      <c r="LPP4" t="n">
        <v>904.3347052405192</v>
      </c>
      <c r="LPQ4" t="n">
        <v>903.1880593475612</v>
      </c>
      <c r="LPR4" t="n">
        <v>560.1299118270829</v>
      </c>
      <c r="LPS4" t="n">
        <v>325.1161011466695</v>
      </c>
      <c r="LPT4" t="n">
        <v>168.4804758256286</v>
      </c>
      <c r="LPU4" t="n">
        <v>98.17802238455288</v>
      </c>
      <c r="LPV4" t="n">
        <v>74.34345948450346</v>
      </c>
      <c r="LPW4" t="n">
        <v>60.86736383723423</v>
      </c>
      <c r="LPX4" t="n">
        <v>75.93692876605883</v>
      </c>
      <c r="LPY4" t="n">
        <v>200.8098348465861</v>
      </c>
      <c r="LPZ4" t="n">
        <v>372.0432786195832</v>
      </c>
      <c r="LQA4" t="n">
        <v>402.8031966403245</v>
      </c>
      <c r="LQB4" t="n">
        <v>392.8225550061287</v>
      </c>
      <c r="LQC4" t="n">
        <v>307.5901532941421</v>
      </c>
      <c r="LQD4" t="n">
        <v>271.5991469935293</v>
      </c>
      <c r="LQE4" t="n">
        <v>285.8755327924105</v>
      </c>
      <c r="LQF4" t="n">
        <v>309.6004458661494</v>
      </c>
      <c r="LQG4" t="n">
        <v>277.0782959248091</v>
      </c>
      <c r="LQH4" t="n">
        <v>301.5131874705108</v>
      </c>
      <c r="LQI4" t="n">
        <v>373.0718637241936</v>
      </c>
      <c r="LQJ4" t="n">
        <v>458.9968102834155</v>
      </c>
      <c r="LQK4" t="n">
        <v>497.3912554492107</v>
      </c>
      <c r="LQL4" t="n">
        <v>434.7381622968975</v>
      </c>
      <c r="LQM4" t="n">
        <v>394.3733809394121</v>
      </c>
      <c r="LQN4" t="n">
        <v>342.1260024262086</v>
      </c>
      <c r="LQO4" t="n">
        <v>373.9201532004901</v>
      </c>
      <c r="LQP4" t="n">
        <v>263.2012426303782</v>
      </c>
      <c r="LQQ4" t="n">
        <v>125.8641438952088</v>
      </c>
      <c r="LQR4" t="n">
        <v>67.39924062807576</v>
      </c>
      <c r="LQS4" t="n">
        <v>42.11823855007948</v>
      </c>
      <c r="LQT4" t="n">
        <v>29.98707786446699</v>
      </c>
      <c r="LQU4" t="n">
        <v>23.39154541979285</v>
      </c>
      <c r="LQV4" t="n">
        <v>29.65650903462152</v>
      </c>
      <c r="LQW4" t="n">
        <v>71.36382584801125</v>
      </c>
      <c r="LQX4" t="n">
        <v>132.6865581094696</v>
      </c>
      <c r="LQY4" t="n">
        <v>192.6669859570634</v>
      </c>
      <c r="LQZ4" t="n">
        <v>201.9230333304816</v>
      </c>
      <c r="LRA4" t="n">
        <v>164.4142206509108</v>
      </c>
      <c r="LRB4" t="n">
        <v>157.853603686612</v>
      </c>
      <c r="LRC4" t="n">
        <v>184.1052245006957</v>
      </c>
      <c r="LRD4" t="n">
        <v>214.0005345970634</v>
      </c>
      <c r="LRE4" t="n">
        <v>191.3413020036384</v>
      </c>
      <c r="LRF4" t="n">
        <v>199.8871815024375</v>
      </c>
      <c r="LRG4" t="n">
        <v>219.8471538016045</v>
      </c>
      <c r="LRH4" t="n">
        <v>266.8078099891974</v>
      </c>
      <c r="LRI4" t="n">
        <v>283.7271198510788</v>
      </c>
      <c r="LRJ4" t="n">
        <v>282.8415304921497</v>
      </c>
      <c r="LRK4" t="n">
        <v>334.573243408668</v>
      </c>
      <c r="LRL4" t="n">
        <v>333.4570396474063</v>
      </c>
      <c r="LRM4" t="n">
        <v>293.2550771000427</v>
      </c>
      <c r="LRN4" t="n">
        <v>233.2876147672133</v>
      </c>
      <c r="LRO4" t="n">
        <v>139.3680475289986</v>
      </c>
      <c r="LRP4" t="n">
        <v>63.38425105836954</v>
      </c>
      <c r="LRQ4" t="n">
        <v>37.49044471745125</v>
      </c>
      <c r="LRR4" t="n">
        <v>28.63736882847954</v>
      </c>
      <c r="LRS4" t="n">
        <v>28.65297755050568</v>
      </c>
      <c r="LRT4" t="n">
        <v>35.19891221882877</v>
      </c>
      <c r="LRU4" t="n">
        <v>86.03196051573963</v>
      </c>
      <c r="LRV4" t="n">
        <v>162.5291698002517</v>
      </c>
      <c r="LRW4" t="n">
        <v>181.2332381783885</v>
      </c>
      <c r="LRX4" t="n">
        <v>163.8139752270407</v>
      </c>
      <c r="LRY4" t="n">
        <v>156.4996126916377</v>
      </c>
      <c r="LRZ4" t="n">
        <v>172.3180135103092</v>
      </c>
      <c r="LSA4" t="n">
        <v>203.664318560402</v>
      </c>
      <c r="LSB4" t="n">
        <v>240.847367255808</v>
      </c>
      <c r="LSC4" t="n">
        <v>218.7068543394057</v>
      </c>
      <c r="LSD4" t="n">
        <v>211.2699514272216</v>
      </c>
      <c r="LSE4" t="n">
        <v>240.3838264270432</v>
      </c>
      <c r="LSF4" t="n">
        <v>291.392184788258</v>
      </c>
      <c r="LSG4" t="n">
        <v>237.4178109633845</v>
      </c>
      <c r="LSH4" t="n">
        <v>254.6733741775378</v>
      </c>
      <c r="LSI4" t="n">
        <v>295.412549722713</v>
      </c>
      <c r="LSJ4" t="n">
        <v>286.5566549523626</v>
      </c>
      <c r="LSK4" t="n">
        <v>306.0227652748441</v>
      </c>
      <c r="LSL4" t="n">
        <v>200.3479228572266</v>
      </c>
      <c r="LSM4" t="n">
        <v>127.8357574157745</v>
      </c>
      <c r="LSN4" t="n">
        <v>67.52838004771262</v>
      </c>
      <c r="LSO4" t="n">
        <v>38.25591384907058</v>
      </c>
      <c r="LSP4" t="n">
        <v>24.67914085461167</v>
      </c>
      <c r="LSQ4" t="n">
        <v>19.61213465232063</v>
      </c>
      <c r="LSR4" t="n">
        <v>24.03059968096438</v>
      </c>
      <c r="LSS4" t="n">
        <v>62.06074652315863</v>
      </c>
      <c r="LST4" t="n">
        <v>115.8608653945419</v>
      </c>
      <c r="LSU4" t="n">
        <v>136.082513675954</v>
      </c>
      <c r="LSV4" t="n">
        <v>135.5806515739934</v>
      </c>
      <c r="LSW4" t="n">
        <v>118.0683365226082</v>
      </c>
      <c r="LSX4" t="n">
        <v>98.1198885780892</v>
      </c>
      <c r="LSY4" t="n">
        <v>91.38056052816688</v>
      </c>
      <c r="LSZ4" t="n">
        <v>94.86068203796229</v>
      </c>
      <c r="LTA4" t="n">
        <v>82.87566752159681</v>
      </c>
      <c r="LTB4" t="n">
        <v>97.8810685967736</v>
      </c>
      <c r="LTC4" t="n">
        <v>135.2396021832201</v>
      </c>
      <c r="LTD4" t="n">
        <v>172.6700019826816</v>
      </c>
      <c r="LTE4" t="n">
        <v>191.6214585095574</v>
      </c>
      <c r="LTF4" t="n">
        <v>211.6571402299122</v>
      </c>
      <c r="LTG4" t="n">
        <v>250.1144985005419</v>
      </c>
      <c r="LTH4" t="n">
        <v>280.3614523820096</v>
      </c>
      <c r="LTI4" t="n">
        <v>291.0770817945617</v>
      </c>
      <c r="LTJ4" t="n">
        <v>219.985394383186</v>
      </c>
      <c r="LTK4" t="n">
        <v>137.1575248201656</v>
      </c>
      <c r="LTL4" t="n">
        <v>69.07833300958792</v>
      </c>
      <c r="LTM4" t="n">
        <v>45.74908417511516</v>
      </c>
      <c r="LTN4" t="n">
        <v>36.8374862766154</v>
      </c>
      <c r="LTO4" t="n">
        <v>31.72051463273299</v>
      </c>
      <c r="LTP4" t="n">
        <v>50.41333965846729</v>
      </c>
      <c r="LTQ4" t="n">
        <v>107.3211993097156</v>
      </c>
      <c r="LTR4" t="n">
        <v>205.7337115725547</v>
      </c>
      <c r="LTS4" t="n">
        <v>235.5080670617074</v>
      </c>
      <c r="LTT4" t="n">
        <v>222.7844581756738</v>
      </c>
      <c r="LTU4" t="n">
        <v>176.7160317680867</v>
      </c>
      <c r="LTV4" t="n">
        <v>138.0945420639789</v>
      </c>
      <c r="LTW4" t="n">
        <v>127.8303065630731</v>
      </c>
      <c r="LTX4" t="n">
        <v>140.6194158157707</v>
      </c>
      <c r="LTY4" t="n">
        <v>116.504366792196</v>
      </c>
      <c r="LTZ4" t="n">
        <v>120.8521906106666</v>
      </c>
      <c r="LUA4" t="n">
        <v>156.5120435382922</v>
      </c>
      <c r="LUB4" t="n">
        <v>203.7063956849107</v>
      </c>
      <c r="LUC4" t="n">
        <v>217.6135786750833</v>
      </c>
      <c r="LUD4" t="n">
        <v>213.4510621151344</v>
      </c>
      <c r="LUE4" t="n">
        <v>205.154489444402</v>
      </c>
      <c r="LUF4" t="n">
        <v>215.804049982009</v>
      </c>
      <c r="LUG4" t="n">
        <v>239.9736426881656</v>
      </c>
      <c r="LUH4" t="n">
        <v>183.2745163444272</v>
      </c>
      <c r="LUI4" t="n">
        <v>101.1488317298175</v>
      </c>
      <c r="LUJ4" t="n">
        <v>47.91701119111404</v>
      </c>
      <c r="LUK4" t="n">
        <v>31.09749508652311</v>
      </c>
      <c r="LUL4" t="n">
        <v>23.17238874686681</v>
      </c>
      <c r="LUM4" t="n">
        <v>19.93332421590902</v>
      </c>
      <c r="LUN4" t="n">
        <v>26.92762437884067</v>
      </c>
      <c r="LUO4" t="n">
        <v>62.99474504141578</v>
      </c>
      <c r="LUP4" t="n">
        <v>142.8200999779011</v>
      </c>
      <c r="LUQ4" t="n">
        <v>191.8102653606751</v>
      </c>
      <c r="LUR4" t="n">
        <v>211.8312976575647</v>
      </c>
      <c r="LUS4" t="n">
        <v>191.1944807514678</v>
      </c>
      <c r="LUT4" t="n">
        <v>175.318137632388</v>
      </c>
      <c r="LUU4" t="n">
        <v>168.7248706279039</v>
      </c>
      <c r="LUV4" t="n">
        <v>178.1001781093365</v>
      </c>
      <c r="LUW4" t="n">
        <v>156.2820850309707</v>
      </c>
      <c r="LUX4" t="n">
        <v>161.174861570179</v>
      </c>
      <c r="LUY4" t="n">
        <v>204.8941536080808</v>
      </c>
      <c r="LUZ4" t="n">
        <v>236.3337557473494</v>
      </c>
      <c r="LVA4" t="n">
        <v>259.3093246305476</v>
      </c>
      <c r="LVB4" t="n">
        <v>252.0014569234914</v>
      </c>
      <c r="LVC4" t="n">
        <v>259.2936689159517</v>
      </c>
      <c r="LVD4" t="n">
        <v>244.3035881745986</v>
      </c>
      <c r="LVE4" t="n">
        <v>239.7643612184563</v>
      </c>
      <c r="LVF4" t="n">
        <v>209.7926769818903</v>
      </c>
      <c r="LVG4" t="n">
        <v>107.3636442487552</v>
      </c>
      <c r="LVH4" t="n">
        <v>45.06863165327266</v>
      </c>
      <c r="LVI4" t="n">
        <v>26.95586559614927</v>
      </c>
      <c r="LVJ4" t="n">
        <v>22.398289537437</v>
      </c>
      <c r="LVK4" t="n">
        <v>18.38607165644214</v>
      </c>
      <c r="LVL4" t="n">
        <v>21.12994068780583</v>
      </c>
      <c r="LVM4" t="n">
        <v>51.90870379423154</v>
      </c>
      <c r="LVN4" t="n">
        <v>110.3971265733221</v>
      </c>
      <c r="LVO4" t="n">
        <v>122.1084246597735</v>
      </c>
      <c r="LVP4" t="n">
        <v>111.1068327473554</v>
      </c>
      <c r="LVQ4" t="n">
        <v>88.20697606846025</v>
      </c>
      <c r="LVR4" t="n">
        <v>82.59618913240031</v>
      </c>
      <c r="LVS4" t="n">
        <v>83.80395438057278</v>
      </c>
      <c r="LVT4" t="n">
        <v>103.5794049757132</v>
      </c>
      <c r="LVU4" t="n">
        <v>96.24357507651349</v>
      </c>
      <c r="LVV4" t="n">
        <v>106.4498450487011</v>
      </c>
      <c r="LVW4" t="n">
        <v>192.1687131564321</v>
      </c>
      <c r="LVX4" t="n">
        <v>249.261577635741</v>
      </c>
      <c r="LVY4" t="n">
        <v>254.2098320424124</v>
      </c>
      <c r="LVZ4" t="n">
        <v>272.0373522246451</v>
      </c>
      <c r="LWA4" t="n">
        <v>322.3187033857839</v>
      </c>
      <c r="LWB4" t="n">
        <v>265.9829775049272</v>
      </c>
      <c r="LWC4" t="n">
        <v>270.5557693023183</v>
      </c>
      <c r="LWD4" t="n">
        <v>173.5425752400142</v>
      </c>
      <c r="LWE4" t="n">
        <v>101.5541777314539</v>
      </c>
      <c r="LWF4" t="n">
        <v>49.06117025664113</v>
      </c>
      <c r="LWG4" t="n">
        <v>25.98671179967202</v>
      </c>
      <c r="LWH4" t="n">
        <v>20.02255562008346</v>
      </c>
      <c r="LWI4" t="n">
        <v>15.62340493850682</v>
      </c>
      <c r="LWJ4" t="n">
        <v>19.1582406607354</v>
      </c>
      <c r="LWK4" t="n">
        <v>57.59512173780129</v>
      </c>
      <c r="LWL4" t="n">
        <v>91.31124306487692</v>
      </c>
      <c r="LWM4" t="n">
        <v>138.6536523752006</v>
      </c>
      <c r="LWN4" t="n">
        <v>131.1449557670091</v>
      </c>
      <c r="LWO4" t="n">
        <v>115.0912844089174</v>
      </c>
      <c r="LWP4" t="n">
        <v>110.2050542606819</v>
      </c>
      <c r="LWQ4" t="n">
        <v>106.2393032176215</v>
      </c>
      <c r="LWR4" t="n">
        <v>107.3194403853075</v>
      </c>
      <c r="LWS4" t="n">
        <v>96.72772922584159</v>
      </c>
      <c r="LWT4" t="n">
        <v>114.4726758711335</v>
      </c>
      <c r="LWU4" t="n">
        <v>169.0377152524697</v>
      </c>
      <c r="LWV4" t="n">
        <v>222.8696418137213</v>
      </c>
      <c r="LWW4" t="n">
        <v>230.9355288841833</v>
      </c>
      <c r="LWX4" t="n">
        <v>229.0305641322389</v>
      </c>
      <c r="LWY4" t="n">
        <v>233.0901296346087</v>
      </c>
      <c r="LWZ4" t="n">
        <v>241.2914926798723</v>
      </c>
      <c r="LXA4" t="n">
        <v>288.5311877278724</v>
      </c>
      <c r="LXB4" t="n">
        <v>233.2582860626359</v>
      </c>
      <c r="LXC4" t="n">
        <v>141.6676934162396</v>
      </c>
      <c r="LXD4" t="n">
        <v>72.19221288649314</v>
      </c>
      <c r="LXE4" t="n">
        <v>40.71271381062731</v>
      </c>
      <c r="LXF4" t="n">
        <v>30.12460388202996</v>
      </c>
      <c r="LXG4" t="n">
        <v>23.30812123565105</v>
      </c>
      <c r="LXH4" t="n">
        <v>27.77784451020158</v>
      </c>
      <c r="LXI4" t="n">
        <v>80.58323530608104</v>
      </c>
      <c r="LXJ4" t="n">
        <v>189.6458229461792</v>
      </c>
      <c r="LXK4" t="n">
        <v>235.923843259624</v>
      </c>
      <c r="LXL4" t="n">
        <v>266.4070391174156</v>
      </c>
      <c r="LXM4" t="n">
        <v>298.5854657773091</v>
      </c>
      <c r="LXN4" t="n">
        <v>294.9520066120521</v>
      </c>
      <c r="LXO4" t="n">
        <v>323.6058713430774</v>
      </c>
      <c r="LXP4" t="n">
        <v>357.3584804437778</v>
      </c>
      <c r="LXQ4" t="n">
        <v>310.0249099549193</v>
      </c>
      <c r="LXR4" t="n">
        <v>313.401987709866</v>
      </c>
      <c r="LXS4" t="n">
        <v>391.0774915601704</v>
      </c>
      <c r="LXT4" t="n">
        <v>500.6174369081985</v>
      </c>
      <c r="LXU4" t="n">
        <v>528.5269844153972</v>
      </c>
      <c r="LXV4" t="n">
        <v>505.8115974766085</v>
      </c>
      <c r="LXW4" t="n">
        <v>424.4189709753841</v>
      </c>
      <c r="LXX4" t="n">
        <v>394.3323449367801</v>
      </c>
      <c r="LXY4" t="n">
        <v>360.8201619523867</v>
      </c>
      <c r="LXZ4" t="n">
        <v>198.579378478609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95.77836485612778</v>
      </c>
      <c r="D5" t="n">
        <v>48.02652355513364</v>
      </c>
      <c r="E5" t="n">
        <v>28.91674394884437</v>
      </c>
      <c r="F5" t="n">
        <v>18.89067763665065</v>
      </c>
      <c r="G5" t="n">
        <v>15.97862158295678</v>
      </c>
      <c r="H5" t="n">
        <v>17.84332521103426</v>
      </c>
      <c r="I5" t="n">
        <v>42.08923033542882</v>
      </c>
      <c r="J5" t="n">
        <v>81.01711258531672</v>
      </c>
      <c r="K5" t="n">
        <v>87.51802960256254</v>
      </c>
      <c r="L5" t="n">
        <v>97.76179337424618</v>
      </c>
      <c r="M5" t="n">
        <v>83.15020379452793</v>
      </c>
      <c r="N5" t="n">
        <v>78.33693762496223</v>
      </c>
      <c r="O5" t="n">
        <v>99.60694566146252</v>
      </c>
      <c r="P5" t="n">
        <v>115.4943556026563</v>
      </c>
      <c r="Q5" t="n">
        <v>111.0602201467109</v>
      </c>
      <c r="R5" t="n">
        <v>150.5431670609181</v>
      </c>
      <c r="S5" t="n">
        <v>226.4926207334236</v>
      </c>
      <c r="T5" t="n">
        <v>261.697689708688</v>
      </c>
      <c r="U5" t="n">
        <v>315.1761324615817</v>
      </c>
      <c r="V5" t="n">
        <v>299.6815836282768</v>
      </c>
      <c r="W5" t="n">
        <v>334.7393982624709</v>
      </c>
      <c r="X5" t="n">
        <v>291.73742623904</v>
      </c>
      <c r="Y5" t="n">
        <v>260.0765790734315</v>
      </c>
      <c r="Z5" t="n">
        <v>151.040336386584</v>
      </c>
      <c r="AA5" t="n">
        <v>60.5763377140871</v>
      </c>
      <c r="AB5" t="n">
        <v>36.29072783501115</v>
      </c>
      <c r="AC5" t="n">
        <v>19.46294695825043</v>
      </c>
      <c r="AD5" t="n">
        <v>15.12853362603952</v>
      </c>
      <c r="AE5" t="n">
        <v>14.0019221237552</v>
      </c>
      <c r="AF5" t="n">
        <v>17.59251077635031</v>
      </c>
      <c r="AG5" t="n">
        <v>48.15439682321895</v>
      </c>
      <c r="AH5" t="n">
        <v>82.80694465669622</v>
      </c>
      <c r="AI5" t="n">
        <v>118.1674108535248</v>
      </c>
      <c r="AJ5" t="n">
        <v>116.2493134460398</v>
      </c>
      <c r="AK5" t="n">
        <v>111.0044905041416</v>
      </c>
      <c r="AL5" t="n">
        <v>115.61834272238</v>
      </c>
      <c r="AM5" t="n">
        <v>131.5308785428177</v>
      </c>
      <c r="AN5" t="n">
        <v>163.4730178242513</v>
      </c>
      <c r="AO5" t="n">
        <v>157.2600281613261</v>
      </c>
      <c r="AP5" t="n">
        <v>194.654214259301</v>
      </c>
      <c r="AQ5" t="n">
        <v>277.9150607330183</v>
      </c>
      <c r="AR5" t="n">
        <v>314.0086584711635</v>
      </c>
      <c r="AS5" t="n">
        <v>347.6120722624423</v>
      </c>
      <c r="AT5" t="n">
        <v>338.3924564302263</v>
      </c>
      <c r="AU5" t="n">
        <v>291.0763747005666</v>
      </c>
      <c r="AV5" t="n">
        <v>233.287394349102</v>
      </c>
      <c r="AW5" t="n">
        <v>246.4816957974402</v>
      </c>
      <c r="AX5" t="n">
        <v>149.8300700317929</v>
      </c>
      <c r="AY5" t="n">
        <v>72.81942046640432</v>
      </c>
      <c r="AZ5" t="n">
        <v>36.80005930076128</v>
      </c>
      <c r="BA5" t="n">
        <v>21.44517687511868</v>
      </c>
      <c r="BB5" t="n">
        <v>15.02021653671196</v>
      </c>
      <c r="BC5" t="n">
        <v>11.45764693147267</v>
      </c>
      <c r="BD5" t="n">
        <v>15.92346517226142</v>
      </c>
      <c r="BE5" t="n">
        <v>54.1144999462397</v>
      </c>
      <c r="BF5" t="n">
        <v>114.5179930677095</v>
      </c>
      <c r="BG5" t="n">
        <v>154.789958065824</v>
      </c>
      <c r="BH5" t="n">
        <v>187.5853803211636</v>
      </c>
      <c r="BI5" t="n">
        <v>155.2953232201175</v>
      </c>
      <c r="BJ5" t="n">
        <v>160.0617442061899</v>
      </c>
      <c r="BK5" t="n">
        <v>180.1568224892458</v>
      </c>
      <c r="BL5" t="n">
        <v>215.59146117871</v>
      </c>
      <c r="BM5" t="n">
        <v>219.7743572451898</v>
      </c>
      <c r="BN5" t="n">
        <v>258.3127516831975</v>
      </c>
      <c r="BO5" t="n">
        <v>350.3765380295764</v>
      </c>
      <c r="BP5" t="n">
        <v>443.8378981819624</v>
      </c>
      <c r="BQ5" t="n">
        <v>516.9221055910982</v>
      </c>
      <c r="BR5" t="n">
        <v>536.4639830913959</v>
      </c>
      <c r="BS5" t="n">
        <v>500.2214271825035</v>
      </c>
      <c r="BT5" t="n">
        <v>433.9525992623456</v>
      </c>
      <c r="BU5" t="n">
        <v>370.3481455902806</v>
      </c>
      <c r="BV5" t="n">
        <v>175.7653635476433</v>
      </c>
      <c r="BW5" t="n">
        <v>98.11430750337077</v>
      </c>
      <c r="BX5" t="n">
        <v>59.42778414872143</v>
      </c>
      <c r="BY5" t="n">
        <v>37.40085060075445</v>
      </c>
      <c r="BZ5" t="n">
        <v>25.00331072181122</v>
      </c>
      <c r="CA5" t="n">
        <v>19.61129959306357</v>
      </c>
      <c r="CB5" t="n">
        <v>31.26009310099719</v>
      </c>
      <c r="CC5" t="n">
        <v>109.1508632706404</v>
      </c>
      <c r="CD5" t="n">
        <v>233.7824381141751</v>
      </c>
      <c r="CE5" t="n">
        <v>281.0096828884674</v>
      </c>
      <c r="CF5" t="n">
        <v>260.9071149401715</v>
      </c>
      <c r="CG5" t="n">
        <v>232.2001701221083</v>
      </c>
      <c r="CH5" t="n">
        <v>208.5061140523203</v>
      </c>
      <c r="CI5" t="n">
        <v>219.6909111169214</v>
      </c>
      <c r="CJ5" t="n">
        <v>238.4257778470479</v>
      </c>
      <c r="CK5" t="n">
        <v>246.8092745286315</v>
      </c>
      <c r="CL5" t="n">
        <v>301.9153603144269</v>
      </c>
      <c r="CM5" t="n">
        <v>376.2114552815146</v>
      </c>
      <c r="CN5" t="n">
        <v>477.1550450159694</v>
      </c>
      <c r="CO5" t="n">
        <v>526.9955889010067</v>
      </c>
      <c r="CP5" t="n">
        <v>550.1260186482017</v>
      </c>
      <c r="CQ5" t="n">
        <v>488.9354007250088</v>
      </c>
      <c r="CR5" t="n">
        <v>391.8246331698957</v>
      </c>
      <c r="CS5" t="n">
        <v>298.7394582789656</v>
      </c>
      <c r="CT5" t="n">
        <v>161.8268916390028</v>
      </c>
      <c r="CU5" t="n">
        <v>80.77974104945928</v>
      </c>
      <c r="CV5" t="n">
        <v>36.62172911563515</v>
      </c>
      <c r="CW5" t="n">
        <v>22.76745759750641</v>
      </c>
      <c r="CX5" t="n">
        <v>17.34005546528098</v>
      </c>
      <c r="CY5" t="n">
        <v>16.42110381195187</v>
      </c>
      <c r="CZ5" t="n">
        <v>22.5364421674875</v>
      </c>
      <c r="DA5" t="n">
        <v>83.07639863518462</v>
      </c>
      <c r="DB5" t="n">
        <v>227.5209339610207</v>
      </c>
      <c r="DC5" t="n">
        <v>269.0871962752582</v>
      </c>
      <c r="DD5" t="n">
        <v>253.1100304573158</v>
      </c>
      <c r="DE5" t="n">
        <v>231.3085019759631</v>
      </c>
      <c r="DF5" t="n">
        <v>225.5687677594993</v>
      </c>
      <c r="DG5" t="n">
        <v>252.5963553136751</v>
      </c>
      <c r="DH5" t="n">
        <v>313.0475984203011</v>
      </c>
      <c r="DI5" t="n">
        <v>324.4127341357995</v>
      </c>
      <c r="DJ5" t="n">
        <v>402.8601364729292</v>
      </c>
      <c r="DK5" t="n">
        <v>543.1414990909545</v>
      </c>
      <c r="DL5" t="n">
        <v>653.6968736890484</v>
      </c>
      <c r="DM5" t="n">
        <v>771.5659908883705</v>
      </c>
      <c r="DN5" t="n">
        <v>875.4467092963778</v>
      </c>
      <c r="DO5" t="n">
        <v>940.6254878634162</v>
      </c>
      <c r="DP5" t="n">
        <v>863.3215132118013</v>
      </c>
      <c r="DQ5" t="n">
        <v>839.0663077705474</v>
      </c>
      <c r="DR5" t="n">
        <v>507.2706841697538</v>
      </c>
      <c r="DS5" t="n">
        <v>254.3420968852446</v>
      </c>
      <c r="DT5" t="n">
        <v>136.5445317739036</v>
      </c>
      <c r="DU5" t="n">
        <v>83.80544479637695</v>
      </c>
      <c r="DV5" t="n">
        <v>54.39557243725559</v>
      </c>
      <c r="DW5" t="n">
        <v>41.69235829723149</v>
      </c>
      <c r="DX5" t="n">
        <v>58.43566833125634</v>
      </c>
      <c r="DY5" t="n">
        <v>161.4865131759197</v>
      </c>
      <c r="DZ5" t="n">
        <v>333.2009397243308</v>
      </c>
      <c r="EA5" t="n">
        <v>339.5210476415203</v>
      </c>
      <c r="EB5" t="n">
        <v>336.2363537911665</v>
      </c>
      <c r="EC5" t="n">
        <v>306.1561751672223</v>
      </c>
      <c r="ED5" t="n">
        <v>276.7967913535514</v>
      </c>
      <c r="EE5" t="n">
        <v>287.9871653335751</v>
      </c>
      <c r="EF5" t="n">
        <v>328.9863301845737</v>
      </c>
      <c r="EG5" t="n">
        <v>306.3361153453687</v>
      </c>
      <c r="EH5" t="n">
        <v>346.5593916753016</v>
      </c>
      <c r="EI5" t="n">
        <v>424.2767256626356</v>
      </c>
      <c r="EJ5" t="n">
        <v>511.1606927952932</v>
      </c>
      <c r="EK5" t="n">
        <v>562.0082807556736</v>
      </c>
      <c r="EL5" t="n">
        <v>600.3198849592804</v>
      </c>
      <c r="EM5" t="n">
        <v>561.725535655886</v>
      </c>
      <c r="EN5" t="n">
        <v>445.4505303775655</v>
      </c>
      <c r="EO5" t="n">
        <v>380.9601540596574</v>
      </c>
      <c r="EP5" t="n">
        <v>189.5668093145264</v>
      </c>
      <c r="EQ5" t="n">
        <v>92.03788002797583</v>
      </c>
      <c r="ER5" t="n">
        <v>51.20465931596514</v>
      </c>
      <c r="ES5" t="n">
        <v>31.81324009891611</v>
      </c>
      <c r="ET5" t="n">
        <v>24.13891557259037</v>
      </c>
      <c r="EU5" t="n">
        <v>20.94554935703519</v>
      </c>
      <c r="EV5" t="n">
        <v>27.67914688845145</v>
      </c>
      <c r="EW5" t="n">
        <v>93.33689800021752</v>
      </c>
      <c r="EX5" t="n">
        <v>255.9046329808089</v>
      </c>
      <c r="EY5" t="n">
        <v>279.5857825946744</v>
      </c>
      <c r="EZ5" t="n">
        <v>264.8218095936602</v>
      </c>
      <c r="FA5" t="n">
        <v>245.3570631653</v>
      </c>
      <c r="FB5" t="n">
        <v>237.3541185203519</v>
      </c>
      <c r="FC5" t="n">
        <v>269.8671310467751</v>
      </c>
      <c r="FD5" t="n">
        <v>312.6074937286036</v>
      </c>
      <c r="FE5" t="n">
        <v>306.6099208596829</v>
      </c>
      <c r="FF5" t="n">
        <v>373.5115998673582</v>
      </c>
      <c r="FG5" t="n">
        <v>482.3210958907972</v>
      </c>
      <c r="FH5" t="n">
        <v>581.293942617094</v>
      </c>
      <c r="FI5" t="n">
        <v>687.689859937783</v>
      </c>
      <c r="FJ5" t="n">
        <v>757.0193400343031</v>
      </c>
      <c r="FK5" t="n">
        <v>815.0810630512137</v>
      </c>
      <c r="FL5" t="n">
        <v>772.1232591864193</v>
      </c>
      <c r="FM5" t="n">
        <v>686.3182525547246</v>
      </c>
      <c r="FN5" t="n">
        <v>375.2184071571325</v>
      </c>
      <c r="FO5" t="n">
        <v>176.4186657032384</v>
      </c>
      <c r="FP5" t="n">
        <v>87.65188658032841</v>
      </c>
      <c r="FQ5" t="n">
        <v>49.04540695847045</v>
      </c>
      <c r="FR5" t="n">
        <v>30.42573013521665</v>
      </c>
      <c r="FS5" t="n">
        <v>27.87458853946868</v>
      </c>
      <c r="FT5" t="n">
        <v>34.96740535945822</v>
      </c>
      <c r="FU5" t="n">
        <v>93.20890887621678</v>
      </c>
      <c r="FV5" t="n">
        <v>177.3419037185473</v>
      </c>
      <c r="FW5" t="n">
        <v>216.4192251742369</v>
      </c>
      <c r="FX5" t="n">
        <v>214.4244953239574</v>
      </c>
      <c r="FY5" t="n">
        <v>223.845764240767</v>
      </c>
      <c r="FZ5" t="n">
        <v>230.3041650620665</v>
      </c>
      <c r="GA5" t="n">
        <v>238.1036549717302</v>
      </c>
      <c r="GB5" t="n">
        <v>275.0317765632913</v>
      </c>
      <c r="GC5" t="n">
        <v>269.8192212779807</v>
      </c>
      <c r="GD5" t="n">
        <v>303.5373006468526</v>
      </c>
      <c r="GE5" t="n">
        <v>405.5861249003773</v>
      </c>
      <c r="GF5" t="n">
        <v>477.3638288270214</v>
      </c>
      <c r="GG5" t="n">
        <v>502.1474143442459</v>
      </c>
      <c r="GH5" t="n">
        <v>526.8780829981904</v>
      </c>
      <c r="GI5" t="n">
        <v>486.9565272505293</v>
      </c>
      <c r="GJ5" t="n">
        <v>398.2096096998413</v>
      </c>
      <c r="GK5" t="n">
        <v>307.5452308143136</v>
      </c>
      <c r="GL5" t="n">
        <v>196.429907507408</v>
      </c>
      <c r="GM5" t="n">
        <v>107.6163095865093</v>
      </c>
      <c r="GN5" t="n">
        <v>58.28825346881947</v>
      </c>
      <c r="GO5" t="n">
        <v>35.41851352130386</v>
      </c>
      <c r="GP5" t="n">
        <v>23.85975059027284</v>
      </c>
      <c r="GQ5" t="n">
        <v>20.5557458138894</v>
      </c>
      <c r="GR5" t="n">
        <v>28.45136863662528</v>
      </c>
      <c r="GS5" t="n">
        <v>81.03736133355403</v>
      </c>
      <c r="GT5" t="n">
        <v>170.9706064250594</v>
      </c>
      <c r="GU5" t="n">
        <v>218.2632109634624</v>
      </c>
      <c r="GV5" t="n">
        <v>233.597439444262</v>
      </c>
      <c r="GW5" t="n">
        <v>241.756529949485</v>
      </c>
      <c r="GX5" t="n">
        <v>237.0017857396961</v>
      </c>
      <c r="GY5" t="n">
        <v>295.5146885805128</v>
      </c>
      <c r="GZ5" t="n">
        <v>367.3434863085375</v>
      </c>
      <c r="HA5" t="n">
        <v>386.2388395429413</v>
      </c>
      <c r="HB5" t="n">
        <v>446.0851422623103</v>
      </c>
      <c r="HC5" t="n">
        <v>618.2195751060874</v>
      </c>
      <c r="HD5" t="n">
        <v>711.5893673217703</v>
      </c>
      <c r="HE5" t="n">
        <v>844.6987062541366</v>
      </c>
      <c r="HF5" t="n">
        <v>970.8814311939482</v>
      </c>
      <c r="HG5" t="n">
        <v>1069.923338811603</v>
      </c>
      <c r="HH5" t="n">
        <v>1012.752009160886</v>
      </c>
      <c r="HI5" t="n">
        <v>981.7865641396592</v>
      </c>
      <c r="HJ5" t="n">
        <v>578.8722207936577</v>
      </c>
      <c r="HK5" t="n">
        <v>270.8995267187888</v>
      </c>
      <c r="HL5" t="n">
        <v>150.1279879936735</v>
      </c>
      <c r="HM5" t="n">
        <v>95.59441165569818</v>
      </c>
      <c r="HN5" t="n">
        <v>67.4546650925957</v>
      </c>
      <c r="HO5" t="n">
        <v>60.65192967244808</v>
      </c>
      <c r="HP5" t="n">
        <v>73.03504303439311</v>
      </c>
      <c r="HQ5" t="n">
        <v>216.6914881537454</v>
      </c>
      <c r="HR5" t="n">
        <v>432.5777399584065</v>
      </c>
      <c r="HS5" t="n">
        <v>460.8391303830516</v>
      </c>
      <c r="HT5" t="n">
        <v>459.1716969257157</v>
      </c>
      <c r="HU5" t="n">
        <v>418.1851176587987</v>
      </c>
      <c r="HV5" t="n">
        <v>381.913108582134</v>
      </c>
      <c r="HW5" t="n">
        <v>406.8192622675132</v>
      </c>
      <c r="HX5" t="n">
        <v>461.4963465976019</v>
      </c>
      <c r="HY5" t="n">
        <v>430.8418053293897</v>
      </c>
      <c r="HZ5" t="n">
        <v>474.6855396505829</v>
      </c>
      <c r="IA5" t="n">
        <v>609.0211139130399</v>
      </c>
      <c r="IB5" t="n">
        <v>714.5500881284443</v>
      </c>
      <c r="IC5" t="n">
        <v>834.2150727226878</v>
      </c>
      <c r="ID5" t="n">
        <v>886.7028694426399</v>
      </c>
      <c r="IE5" t="n">
        <v>952.5648641006176</v>
      </c>
      <c r="IF5" t="n">
        <v>879.7621560571545</v>
      </c>
      <c r="IG5" t="n">
        <v>846.362550475379</v>
      </c>
      <c r="IH5" t="n">
        <v>463.2295764292017</v>
      </c>
      <c r="II5" t="n">
        <v>231.2871788703695</v>
      </c>
      <c r="IJ5" t="n">
        <v>124.8209382446226</v>
      </c>
      <c r="IK5" t="n">
        <v>70.72319156484659</v>
      </c>
      <c r="IL5" t="n">
        <v>52.84447644349048</v>
      </c>
      <c r="IM5" t="n">
        <v>48.17281314419034</v>
      </c>
      <c r="IN5" t="n">
        <v>63.84074490872425</v>
      </c>
      <c r="IO5" t="n">
        <v>194.6426266598178</v>
      </c>
      <c r="IP5" t="n">
        <v>437.6515880846327</v>
      </c>
      <c r="IQ5" t="n">
        <v>484.2846747214435</v>
      </c>
      <c r="IR5" t="n">
        <v>489.4793223559681</v>
      </c>
      <c r="IS5" t="n">
        <v>465.3877905979217</v>
      </c>
      <c r="IT5" t="n">
        <v>429.0764131523829</v>
      </c>
      <c r="IU5" t="n">
        <v>452.6468804079627</v>
      </c>
      <c r="IV5" t="n">
        <v>539.9385494541031</v>
      </c>
      <c r="IW5" t="n">
        <v>524.8164137520324</v>
      </c>
      <c r="IX5" t="n">
        <v>582.0767206867671</v>
      </c>
      <c r="IY5" t="n">
        <v>724.574743881657</v>
      </c>
      <c r="IZ5" t="n">
        <v>853.682061294349</v>
      </c>
      <c r="JA5" t="n">
        <v>1019.133809617816</v>
      </c>
      <c r="JB5" t="n">
        <v>1127.972118259844</v>
      </c>
      <c r="JC5" t="n">
        <v>1185.821637698692</v>
      </c>
      <c r="JD5" t="n">
        <v>1056.301990086813</v>
      </c>
      <c r="JE5" t="n">
        <v>960.4788934572383</v>
      </c>
      <c r="JF5" t="n">
        <v>556.5825135115438</v>
      </c>
      <c r="JG5" t="n">
        <v>284.1857287653012</v>
      </c>
      <c r="JH5" t="n">
        <v>153.7864437820658</v>
      </c>
      <c r="JI5" t="n">
        <v>92.45604088872308</v>
      </c>
      <c r="JJ5" t="n">
        <v>63.08464584343788</v>
      </c>
      <c r="JK5" t="n">
        <v>62.42227226614756</v>
      </c>
      <c r="JL5" t="n">
        <v>79.96924147769452</v>
      </c>
      <c r="JM5" t="n">
        <v>213.2536177028564</v>
      </c>
      <c r="JN5" t="n">
        <v>462.9160914367698</v>
      </c>
      <c r="JO5" t="n">
        <v>485.9499975249859</v>
      </c>
      <c r="JP5" t="n">
        <v>471.3989211950673</v>
      </c>
      <c r="JQ5" t="n">
        <v>437.7812821190958</v>
      </c>
      <c r="JR5" t="n">
        <v>408.8992087424978</v>
      </c>
      <c r="JS5" t="n">
        <v>442.232501598024</v>
      </c>
      <c r="JT5" t="n">
        <v>493.4741542466785</v>
      </c>
      <c r="JU5" t="n">
        <v>470.4920745252568</v>
      </c>
      <c r="JV5" t="n">
        <v>550.2503822584931</v>
      </c>
      <c r="JW5" t="n">
        <v>694.8103566811886</v>
      </c>
      <c r="JX5" t="n">
        <v>802.3126663074479</v>
      </c>
      <c r="JY5" t="n">
        <v>896.4265942985775</v>
      </c>
      <c r="JZ5" t="n">
        <v>1060.754372698043</v>
      </c>
      <c r="KA5" t="n">
        <v>1110.089690879823</v>
      </c>
      <c r="KB5" t="n">
        <v>968.2004514390956</v>
      </c>
      <c r="KC5" t="n">
        <v>913.5750822364381</v>
      </c>
      <c r="KD5" t="n">
        <v>564.9949494288117</v>
      </c>
      <c r="KE5" t="n">
        <v>280.5144252548754</v>
      </c>
      <c r="KF5" t="n">
        <v>150.7907641484057</v>
      </c>
      <c r="KG5" t="n">
        <v>88.7587721772091</v>
      </c>
      <c r="KH5" t="n">
        <v>64.32730267985001</v>
      </c>
      <c r="KI5" t="n">
        <v>59.29138732431325</v>
      </c>
      <c r="KJ5" t="n">
        <v>74.14735427325823</v>
      </c>
      <c r="KK5" t="n">
        <v>221.326237565833</v>
      </c>
      <c r="KL5" t="n">
        <v>424.855135527965</v>
      </c>
      <c r="KM5" t="n">
        <v>465.1712385183405</v>
      </c>
      <c r="KN5" t="n">
        <v>451.5423743722473</v>
      </c>
      <c r="KO5" t="n">
        <v>415.9909309271006</v>
      </c>
      <c r="KP5" t="n">
        <v>378.2898747319574</v>
      </c>
      <c r="KQ5" t="n">
        <v>411.1792386918486</v>
      </c>
      <c r="KR5" t="n">
        <v>484.3960397386036</v>
      </c>
      <c r="KS5" t="n">
        <v>465.6747964860805</v>
      </c>
      <c r="KT5" t="n">
        <v>546.8572408704574</v>
      </c>
      <c r="KU5" t="n">
        <v>723.7096185309414</v>
      </c>
      <c r="KV5" t="n">
        <v>828.1809801187756</v>
      </c>
      <c r="KW5" t="n">
        <v>954.1102622890803</v>
      </c>
      <c r="KX5" t="n">
        <v>1050.454717214094</v>
      </c>
      <c r="KY5" t="n">
        <v>1163.841088972512</v>
      </c>
      <c r="KZ5" t="n">
        <v>1075.486369767891</v>
      </c>
      <c r="LA5" t="n">
        <v>954.5777209848474</v>
      </c>
      <c r="LB5" t="n">
        <v>566.8990192263393</v>
      </c>
      <c r="LC5" t="n">
        <v>298.9515250274965</v>
      </c>
      <c r="LD5" t="n">
        <v>167.7620636218159</v>
      </c>
      <c r="LE5" t="n">
        <v>111.5267677327914</v>
      </c>
      <c r="LF5" t="n">
        <v>82.01843240715368</v>
      </c>
      <c r="LG5" t="n">
        <v>72.87885997338218</v>
      </c>
      <c r="LH5" t="n">
        <v>92.14017091702728</v>
      </c>
      <c r="LI5" t="n">
        <v>276.4719161916672</v>
      </c>
      <c r="LJ5" t="n">
        <v>553.834336225435</v>
      </c>
      <c r="LK5" t="n">
        <v>555.7102265987571</v>
      </c>
      <c r="LL5" t="n">
        <v>542.6758784074946</v>
      </c>
      <c r="LM5" t="n">
        <v>498.667440898963</v>
      </c>
      <c r="LN5" t="n">
        <v>444.3582204941344</v>
      </c>
      <c r="LO5" t="n">
        <v>482.3856659604231</v>
      </c>
      <c r="LP5" t="n">
        <v>551.5141021419394</v>
      </c>
      <c r="LQ5" t="n">
        <v>544.9497171621299</v>
      </c>
      <c r="LR5" t="n">
        <v>608.3756322058892</v>
      </c>
      <c r="LS5" t="n">
        <v>816.357541236637</v>
      </c>
      <c r="LT5" t="n">
        <v>965.876266545907</v>
      </c>
      <c r="LU5" t="n">
        <v>1085.001096955463</v>
      </c>
      <c r="LV5" t="n">
        <v>1156.102811454896</v>
      </c>
      <c r="LW5" t="n">
        <v>1265.329332779569</v>
      </c>
      <c r="LX5" t="n">
        <v>1164.729986570157</v>
      </c>
      <c r="LY5" t="n">
        <v>1145.588687149999</v>
      </c>
      <c r="LZ5" t="n">
        <v>694.3836668269381</v>
      </c>
      <c r="MA5" t="n">
        <v>349.7418005588416</v>
      </c>
      <c r="MB5" t="n">
        <v>190.2928893224932</v>
      </c>
      <c r="MC5" t="n">
        <v>116.4860925317842</v>
      </c>
      <c r="MD5" t="n">
        <v>81.46820525766417</v>
      </c>
      <c r="ME5" t="n">
        <v>75.05822357611297</v>
      </c>
      <c r="MF5" t="n">
        <v>89.33131511204752</v>
      </c>
      <c r="MG5" t="n">
        <v>238.1778647895384</v>
      </c>
      <c r="MH5" t="n">
        <v>476.571502371707</v>
      </c>
      <c r="MI5" t="n">
        <v>515.4810372572155</v>
      </c>
      <c r="MJ5" t="n">
        <v>490.8797503315537</v>
      </c>
      <c r="MK5" t="n">
        <v>473.584918920319</v>
      </c>
      <c r="ML5" t="n">
        <v>443.819298183554</v>
      </c>
      <c r="MM5" t="n">
        <v>463.5209265896866</v>
      </c>
      <c r="MN5" t="n">
        <v>522.3079663489846</v>
      </c>
      <c r="MO5" t="n">
        <v>498.233104017505</v>
      </c>
      <c r="MP5" t="n">
        <v>574.7389883551962</v>
      </c>
      <c r="MQ5" t="n">
        <v>682.3705012499754</v>
      </c>
      <c r="MR5" t="n">
        <v>839.5730437077185</v>
      </c>
      <c r="MS5" t="n">
        <v>898.8321633938103</v>
      </c>
      <c r="MT5" t="n">
        <v>1033.942865281217</v>
      </c>
      <c r="MU5" t="n">
        <v>1048.91875294752</v>
      </c>
      <c r="MV5" t="n">
        <v>874.4916480573189</v>
      </c>
      <c r="MW5" t="n">
        <v>835.5566511517142</v>
      </c>
      <c r="MX5" t="n">
        <v>418.6996034627529</v>
      </c>
      <c r="MY5" t="n">
        <v>195.0859463261223</v>
      </c>
      <c r="MZ5" t="n">
        <v>103.2597363423525</v>
      </c>
      <c r="NA5" t="n">
        <v>62.26203891359304</v>
      </c>
      <c r="NB5" t="n">
        <v>45.34525768853274</v>
      </c>
      <c r="NC5" t="n">
        <v>39.23935583158715</v>
      </c>
      <c r="ND5" t="n">
        <v>53.29958867294719</v>
      </c>
      <c r="NE5" t="n">
        <v>139.9118596677243</v>
      </c>
      <c r="NF5" t="n">
        <v>291.8380905267346</v>
      </c>
      <c r="NG5" t="n">
        <v>317.0698501080515</v>
      </c>
      <c r="NH5" t="n">
        <v>300.0127810107612</v>
      </c>
      <c r="NI5" t="n">
        <v>294.2573836815204</v>
      </c>
      <c r="NJ5" t="n">
        <v>280.9028174687515</v>
      </c>
      <c r="NK5" t="n">
        <v>311.6855395394235</v>
      </c>
      <c r="NL5" t="n">
        <v>376.2030020843332</v>
      </c>
      <c r="NM5" t="n">
        <v>351.7336147406522</v>
      </c>
      <c r="NN5" t="n">
        <v>412.5200251098036</v>
      </c>
      <c r="NO5" t="n">
        <v>538.1135537404193</v>
      </c>
      <c r="NP5" t="n">
        <v>643.8252573781275</v>
      </c>
      <c r="NQ5" t="n">
        <v>737.3947975176245</v>
      </c>
      <c r="NR5" t="n">
        <v>832.4393671362728</v>
      </c>
      <c r="NS5" t="n">
        <v>918.018621560152</v>
      </c>
      <c r="NT5" t="n">
        <v>858.305016519682</v>
      </c>
      <c r="NU5" t="n">
        <v>776.8442358763584</v>
      </c>
      <c r="NV5" t="n">
        <v>446.9564386841166</v>
      </c>
      <c r="NW5" t="n">
        <v>217.800571533347</v>
      </c>
      <c r="NX5" t="n">
        <v>122.0296954760995</v>
      </c>
      <c r="NY5" t="n">
        <v>74.58171323024385</v>
      </c>
      <c r="NZ5" t="n">
        <v>54.04374201986663</v>
      </c>
      <c r="OA5" t="n">
        <v>49.89308879613868</v>
      </c>
      <c r="OB5" t="n">
        <v>63.91378935414714</v>
      </c>
      <c r="OC5" t="n">
        <v>190.9025140013148</v>
      </c>
      <c r="OD5" t="n">
        <v>426.1595333424528</v>
      </c>
      <c r="OE5" t="n">
        <v>474.8012503627276</v>
      </c>
      <c r="OF5" t="n">
        <v>489.0259655601473</v>
      </c>
      <c r="OG5" t="n">
        <v>438.8520892823435</v>
      </c>
      <c r="OH5" t="n">
        <v>390.2595020655813</v>
      </c>
      <c r="OI5" t="n">
        <v>444.711783881514</v>
      </c>
      <c r="OJ5" t="n">
        <v>530.6051065172477</v>
      </c>
      <c r="OK5" t="n">
        <v>503.9759635428945</v>
      </c>
      <c r="OL5" t="n">
        <v>569.6185251959038</v>
      </c>
      <c r="OM5" t="n">
        <v>777.7779026724963</v>
      </c>
      <c r="ON5" t="n">
        <v>912.2734708909095</v>
      </c>
      <c r="OO5" t="n">
        <v>1034.943555069215</v>
      </c>
      <c r="OP5" t="n">
        <v>1118.926421718841</v>
      </c>
      <c r="OQ5" t="n">
        <v>1220.980680918648</v>
      </c>
      <c r="OR5" t="n">
        <v>1144.700733259526</v>
      </c>
      <c r="OS5" t="n">
        <v>1151.633794647149</v>
      </c>
      <c r="OT5" t="n">
        <v>686.8010401481432</v>
      </c>
      <c r="OU5" t="n">
        <v>321.366770513775</v>
      </c>
      <c r="OV5" t="n">
        <v>182.3611889641288</v>
      </c>
      <c r="OW5" t="n">
        <v>111.7766788797888</v>
      </c>
      <c r="OX5" t="n">
        <v>80.20979208531719</v>
      </c>
      <c r="OY5" t="n">
        <v>71.88174553027162</v>
      </c>
      <c r="OZ5" t="n">
        <v>86.59936546812183</v>
      </c>
      <c r="PA5" t="n">
        <v>229.5446827120169</v>
      </c>
      <c r="PB5" t="n">
        <v>459.8049783305202</v>
      </c>
      <c r="PC5" t="n">
        <v>474.5329137193366</v>
      </c>
      <c r="PD5" t="n">
        <v>440.7643008220388</v>
      </c>
      <c r="PE5" t="n">
        <v>420.8076730364339</v>
      </c>
      <c r="PF5" t="n">
        <v>382.4197080137658</v>
      </c>
      <c r="PG5" t="n">
        <v>408.507559491874</v>
      </c>
      <c r="PH5" t="n">
        <v>479.1039331201885</v>
      </c>
      <c r="PI5" t="n">
        <v>443.6498629958856</v>
      </c>
      <c r="PJ5" t="n">
        <v>520.0076985619869</v>
      </c>
      <c r="PK5" t="n">
        <v>643.9234208487458</v>
      </c>
      <c r="PL5" t="n">
        <v>730.9580462011965</v>
      </c>
      <c r="PM5" t="n">
        <v>860.6074912209326</v>
      </c>
      <c r="PN5" t="n">
        <v>944.8121912625523</v>
      </c>
      <c r="PO5" t="n">
        <v>977.0359897273792</v>
      </c>
      <c r="PP5" t="n">
        <v>859.0558084021072</v>
      </c>
      <c r="PQ5" t="n">
        <v>742.2460934797883</v>
      </c>
      <c r="PR5" t="n">
        <v>378.9363102230494</v>
      </c>
      <c r="PS5" t="n">
        <v>183.6712582310811</v>
      </c>
      <c r="PT5" t="n">
        <v>96.61453628977013</v>
      </c>
      <c r="PU5" t="n">
        <v>55.81290754820273</v>
      </c>
      <c r="PV5" t="n">
        <v>40.97690172589682</v>
      </c>
      <c r="PW5" t="n">
        <v>35.41862839095744</v>
      </c>
      <c r="PX5" t="n">
        <v>45.94316367433768</v>
      </c>
      <c r="PY5" t="n">
        <v>148.4614051091553</v>
      </c>
      <c r="PZ5" t="n">
        <v>335.8772450989852</v>
      </c>
      <c r="QA5" t="n">
        <v>347.6940430156537</v>
      </c>
      <c r="QB5" t="n">
        <v>331.3824543790853</v>
      </c>
      <c r="QC5" t="n">
        <v>313.8023092090556</v>
      </c>
      <c r="QD5" t="n">
        <v>271.1515864441353</v>
      </c>
      <c r="QE5" t="n">
        <v>304.4555460409086</v>
      </c>
      <c r="QF5" t="n">
        <v>339.6280535024003</v>
      </c>
      <c r="QG5" t="n">
        <v>325.4174595139613</v>
      </c>
      <c r="QH5" t="n">
        <v>408.1753268252176</v>
      </c>
      <c r="QI5" t="n">
        <v>556.2221554556183</v>
      </c>
      <c r="QJ5" t="n">
        <v>607.6273369028452</v>
      </c>
      <c r="QK5" t="n">
        <v>723.5047868847907</v>
      </c>
      <c r="QL5" t="n">
        <v>822.2098163163748</v>
      </c>
      <c r="QM5" t="n">
        <v>834.9737159003455</v>
      </c>
      <c r="QN5" t="n">
        <v>704.4196391593018</v>
      </c>
      <c r="QO5" t="n">
        <v>659.7997282421916</v>
      </c>
      <c r="QP5" t="n">
        <v>366.9222924984248</v>
      </c>
      <c r="QQ5" t="n">
        <v>184.9123473202203</v>
      </c>
      <c r="QR5" t="n">
        <v>94.7256712457648</v>
      </c>
      <c r="QS5" t="n">
        <v>61.28575511616742</v>
      </c>
      <c r="QT5" t="n">
        <v>45.50873288810128</v>
      </c>
      <c r="QU5" t="n">
        <v>43.80982433197002</v>
      </c>
      <c r="QV5" t="n">
        <v>54.85774614885589</v>
      </c>
      <c r="QW5" t="n">
        <v>182.0867756571514</v>
      </c>
      <c r="QX5" t="n">
        <v>431.6426775506512</v>
      </c>
      <c r="QY5" t="n">
        <v>453.3949604741724</v>
      </c>
      <c r="QZ5" t="n">
        <v>448.9222237244756</v>
      </c>
      <c r="RA5" t="n">
        <v>397.0122231579347</v>
      </c>
      <c r="RB5" t="n">
        <v>366.6394521750109</v>
      </c>
      <c r="RC5" t="n">
        <v>403.6643561484453</v>
      </c>
      <c r="RD5" t="n">
        <v>473.2476913022409</v>
      </c>
      <c r="RE5" t="n">
        <v>460.3087143163861</v>
      </c>
      <c r="RF5" t="n">
        <v>539.2033139502614</v>
      </c>
      <c r="RG5" t="n">
        <v>686.1412196374225</v>
      </c>
      <c r="RH5" t="n">
        <v>817.658506624795</v>
      </c>
      <c r="RI5" t="n">
        <v>964.2356229518588</v>
      </c>
      <c r="RJ5" t="n">
        <v>1047.900319427562</v>
      </c>
      <c r="RK5" t="n">
        <v>1077.091593240832</v>
      </c>
      <c r="RL5" t="n">
        <v>991.0645615450283</v>
      </c>
      <c r="RM5" t="n">
        <v>961.8986627805596</v>
      </c>
      <c r="RN5" t="n">
        <v>542.1377447716555</v>
      </c>
      <c r="RO5" t="n">
        <v>256.7422130043748</v>
      </c>
      <c r="RP5" t="n">
        <v>136.8156770101422</v>
      </c>
      <c r="RQ5" t="n">
        <v>89.74716711287334</v>
      </c>
      <c r="RR5" t="n">
        <v>65.20310139203278</v>
      </c>
      <c r="RS5" t="n">
        <v>57.32734375232701</v>
      </c>
      <c r="RT5" t="n">
        <v>70.54507429570148</v>
      </c>
      <c r="RU5" t="n">
        <v>203.4917296296896</v>
      </c>
      <c r="RV5" t="n">
        <v>434.9497962061113</v>
      </c>
      <c r="RW5" t="n">
        <v>451.7062684578243</v>
      </c>
      <c r="RX5" t="n">
        <v>436.0216540992232</v>
      </c>
      <c r="RY5" t="n">
        <v>410.8677382606126</v>
      </c>
      <c r="RZ5" t="n">
        <v>395.6485848151487</v>
      </c>
      <c r="SA5" t="n">
        <v>420.2190643518167</v>
      </c>
      <c r="SB5" t="n">
        <v>490.019291001526</v>
      </c>
      <c r="SC5" t="n">
        <v>441.4646194290067</v>
      </c>
      <c r="SD5" t="n">
        <v>505.5229145040859</v>
      </c>
      <c r="SE5" t="n">
        <v>656.5551000629616</v>
      </c>
      <c r="SF5" t="n">
        <v>807.9894058580445</v>
      </c>
      <c r="SG5" t="n">
        <v>940.3329465851576</v>
      </c>
      <c r="SH5" t="n">
        <v>1034.709646327145</v>
      </c>
      <c r="SI5" t="n">
        <v>1001.098579666701</v>
      </c>
      <c r="SJ5" t="n">
        <v>880.7839952658757</v>
      </c>
      <c r="SK5" t="n">
        <v>831.320648517837</v>
      </c>
      <c r="SL5" t="n">
        <v>463.3014437161119</v>
      </c>
      <c r="SM5" t="n">
        <v>237.4465295034937</v>
      </c>
      <c r="SN5" t="n">
        <v>127.9198426429681</v>
      </c>
      <c r="SO5" t="n">
        <v>77.9101586321555</v>
      </c>
      <c r="SP5" t="n">
        <v>58.52787213743488</v>
      </c>
      <c r="SQ5" t="n">
        <v>50.05968430694553</v>
      </c>
      <c r="SR5" t="n">
        <v>62.16203146875898</v>
      </c>
      <c r="SS5" t="n">
        <v>172.9929222587731</v>
      </c>
      <c r="ST5" t="n">
        <v>362.3020208458937</v>
      </c>
      <c r="SU5" t="n">
        <v>394.5213657610623</v>
      </c>
      <c r="SV5" t="n">
        <v>368.7101201786513</v>
      </c>
      <c r="SW5" t="n">
        <v>342.5475322653849</v>
      </c>
      <c r="SX5" t="n">
        <v>310.0164287022417</v>
      </c>
      <c r="SY5" t="n">
        <v>338.3557284921279</v>
      </c>
      <c r="SZ5" t="n">
        <v>400.7474139183267</v>
      </c>
      <c r="TA5" t="n">
        <v>401.7168050969356</v>
      </c>
      <c r="TB5" t="n">
        <v>484.6728633676493</v>
      </c>
      <c r="TC5" t="n">
        <v>662.6198174975501</v>
      </c>
      <c r="TD5" t="n">
        <v>781.7877899935305</v>
      </c>
      <c r="TE5" t="n">
        <v>926.946264626287</v>
      </c>
      <c r="TF5" t="n">
        <v>1044.146020852346</v>
      </c>
      <c r="TG5" t="n">
        <v>1100.332413019441</v>
      </c>
      <c r="TH5" t="n">
        <v>999.4784879287411</v>
      </c>
      <c r="TI5" t="n">
        <v>945.5219478778838</v>
      </c>
      <c r="TJ5" t="n">
        <v>520.2857985279052</v>
      </c>
      <c r="TK5" t="n">
        <v>263.0172224958433</v>
      </c>
      <c r="TL5" t="n">
        <v>146.6645909499312</v>
      </c>
      <c r="TM5" t="n">
        <v>87.38824894228199</v>
      </c>
      <c r="TN5" t="n">
        <v>65.21786960982267</v>
      </c>
      <c r="TO5" t="n">
        <v>55.25351263615064</v>
      </c>
      <c r="TP5" t="n">
        <v>64.03823474870306</v>
      </c>
      <c r="TQ5" t="n">
        <v>168.8675335483725</v>
      </c>
      <c r="TR5" t="n">
        <v>340.6035059830778</v>
      </c>
      <c r="TS5" t="n">
        <v>396.6263220433466</v>
      </c>
      <c r="TT5" t="n">
        <v>412.2292733109355</v>
      </c>
      <c r="TU5" t="n">
        <v>407.3400322512657</v>
      </c>
      <c r="TV5" t="n">
        <v>370.5683365025054</v>
      </c>
      <c r="TW5" t="n">
        <v>408.4195387621495</v>
      </c>
      <c r="TX5" t="n">
        <v>459.6095883090571</v>
      </c>
      <c r="TY5" t="n">
        <v>422.8032377845775</v>
      </c>
      <c r="TZ5" t="n">
        <v>506.7173498141191</v>
      </c>
      <c r="UA5" t="n">
        <v>673.800615842211</v>
      </c>
      <c r="UB5" t="n">
        <v>786.1514579764153</v>
      </c>
      <c r="UC5" t="n">
        <v>904.3488037628857</v>
      </c>
      <c r="UD5" t="n">
        <v>1023.283450450699</v>
      </c>
      <c r="UE5" t="n">
        <v>1069.462685583343</v>
      </c>
      <c r="UF5" t="n">
        <v>964.5955449589358</v>
      </c>
      <c r="UG5" t="n">
        <v>916.6533806029122</v>
      </c>
      <c r="UH5" t="n">
        <v>525.7968285344712</v>
      </c>
      <c r="UI5" t="n">
        <v>261.2205249227021</v>
      </c>
      <c r="UJ5" t="n">
        <v>141.0092565694441</v>
      </c>
      <c r="UK5" t="n">
        <v>89.8256134571819</v>
      </c>
      <c r="UL5" t="n">
        <v>66.77712942331294</v>
      </c>
      <c r="UM5" t="n">
        <v>61.09773065329916</v>
      </c>
      <c r="UN5" t="n">
        <v>83.11988777447191</v>
      </c>
      <c r="UO5" t="n">
        <v>239.370842013418</v>
      </c>
      <c r="UP5" t="n">
        <v>496.0319002574873</v>
      </c>
      <c r="UQ5" t="n">
        <v>526.5184677802798</v>
      </c>
      <c r="UR5" t="n">
        <v>527.2214920306044</v>
      </c>
      <c r="US5" t="n">
        <v>497.8155098068497</v>
      </c>
      <c r="UT5" t="n">
        <v>458.6774284365713</v>
      </c>
      <c r="UU5" t="n">
        <v>508.5243449824969</v>
      </c>
      <c r="UV5" t="n">
        <v>600.5427755862891</v>
      </c>
      <c r="UW5" t="n">
        <v>566.6769433492836</v>
      </c>
      <c r="UX5" t="n">
        <v>626.6381709695531</v>
      </c>
      <c r="UY5" t="n">
        <v>831.5238380778376</v>
      </c>
      <c r="UZ5" t="n">
        <v>1043.377509650909</v>
      </c>
      <c r="VA5" t="n">
        <v>1145.900595588582</v>
      </c>
      <c r="VB5" t="n">
        <v>1226.439751620361</v>
      </c>
      <c r="VC5" t="n">
        <v>1373.025881733721</v>
      </c>
      <c r="VD5" t="n">
        <v>1242.716580072226</v>
      </c>
      <c r="VE5" t="n">
        <v>1260.904695890306</v>
      </c>
      <c r="VF5" t="n">
        <v>792.5773839541597</v>
      </c>
      <c r="VG5" t="n">
        <v>388.2615444421577</v>
      </c>
      <c r="VH5" t="n">
        <v>199.9934216166546</v>
      </c>
      <c r="VI5" t="n">
        <v>131.4729013590556</v>
      </c>
      <c r="VJ5" t="n">
        <v>97.62328164515726</v>
      </c>
      <c r="VK5" t="n">
        <v>82.66380254237947</v>
      </c>
      <c r="VL5" t="n">
        <v>101.1327369257605</v>
      </c>
      <c r="VM5" t="n">
        <v>267.1736746983254</v>
      </c>
      <c r="VN5" t="n">
        <v>515.9297001088144</v>
      </c>
      <c r="VO5" t="n">
        <v>528.8995057822616</v>
      </c>
      <c r="VP5" t="n">
        <v>511.8993709027984</v>
      </c>
      <c r="VQ5" t="n">
        <v>491.6310501541525</v>
      </c>
      <c r="VR5" t="n">
        <v>461.3716598620935</v>
      </c>
      <c r="VS5" t="n">
        <v>498.0026207954817</v>
      </c>
      <c r="VT5" t="n">
        <v>587.3078641095094</v>
      </c>
      <c r="VU5" t="n">
        <v>548.0727714357685</v>
      </c>
      <c r="VV5" t="n">
        <v>611.5855064076417</v>
      </c>
      <c r="VW5" t="n">
        <v>775.6428263686776</v>
      </c>
      <c r="VX5" t="n">
        <v>914.6257214926366</v>
      </c>
      <c r="VY5" t="n">
        <v>1064.212005275328</v>
      </c>
      <c r="VZ5" t="n">
        <v>1083.869511982491</v>
      </c>
      <c r="WA5" t="n">
        <v>1194.859666794053</v>
      </c>
      <c r="WB5" t="n">
        <v>1138.909448256157</v>
      </c>
      <c r="WC5" t="n">
        <v>1025.103374962503</v>
      </c>
      <c r="WD5" t="n">
        <v>618.8662511284475</v>
      </c>
      <c r="WE5" t="n">
        <v>301.5838180546335</v>
      </c>
      <c r="WF5" t="n">
        <v>155.8785517674201</v>
      </c>
      <c r="WG5" t="n">
        <v>94.53608909736398</v>
      </c>
      <c r="WH5" t="n">
        <v>67.96766090803048</v>
      </c>
      <c r="WI5" t="n">
        <v>59.46480828942362</v>
      </c>
      <c r="WJ5" t="n">
        <v>73.49132437724822</v>
      </c>
      <c r="WK5" t="n">
        <v>206.9198951322457</v>
      </c>
      <c r="WL5" t="n">
        <v>431.0143704127731</v>
      </c>
      <c r="WM5" t="n">
        <v>439.5439502730488</v>
      </c>
      <c r="WN5" t="n">
        <v>423.1446016641932</v>
      </c>
      <c r="WO5" t="n">
        <v>395.2545423572962</v>
      </c>
      <c r="WP5" t="n">
        <v>344.8580920174761</v>
      </c>
      <c r="WQ5" t="n">
        <v>349.8328136114234</v>
      </c>
      <c r="WR5" t="n">
        <v>379.9655713587263</v>
      </c>
      <c r="WS5" t="n">
        <v>381.3307231373718</v>
      </c>
      <c r="WT5" t="n">
        <v>427.9807911815815</v>
      </c>
      <c r="WU5" t="n">
        <v>544.9669495534268</v>
      </c>
      <c r="WV5" t="n">
        <v>652.5528900943217</v>
      </c>
      <c r="WW5" t="n">
        <v>736.2102985455463</v>
      </c>
      <c r="WX5" t="n">
        <v>742.4317882680759</v>
      </c>
      <c r="WY5" t="n">
        <v>729.3797061081873</v>
      </c>
      <c r="WZ5" t="n">
        <v>615.7836341118341</v>
      </c>
      <c r="XA5" t="n">
        <v>513.805230071534</v>
      </c>
      <c r="XB5" t="n">
        <v>252.5117607839036</v>
      </c>
      <c r="XC5" t="n">
        <v>138.3596692181648</v>
      </c>
      <c r="XD5" t="n">
        <v>70.75232120756279</v>
      </c>
      <c r="XE5" t="n">
        <v>41.3790153873007</v>
      </c>
      <c r="XF5" t="n">
        <v>28.6858776719944</v>
      </c>
      <c r="XG5" t="n">
        <v>25.125626533673</v>
      </c>
      <c r="XH5" t="n">
        <v>31.16681472844359</v>
      </c>
      <c r="XI5" t="n">
        <v>120.1401409232351</v>
      </c>
      <c r="XJ5" t="n">
        <v>299.2941239541797</v>
      </c>
      <c r="XK5" t="n">
        <v>325.2885155597804</v>
      </c>
      <c r="XL5" t="n">
        <v>338.8084751008464</v>
      </c>
      <c r="XM5" t="n">
        <v>318.0462114845551</v>
      </c>
      <c r="XN5" t="n">
        <v>286.1113987656985</v>
      </c>
      <c r="XO5" t="n">
        <v>301.5299972249742</v>
      </c>
      <c r="XP5" t="n">
        <v>337.9311476853373</v>
      </c>
      <c r="XQ5" t="n">
        <v>345.1394130142965</v>
      </c>
      <c r="XR5" t="n">
        <v>451.7683186809547</v>
      </c>
      <c r="XS5" t="n">
        <v>613.85841211462</v>
      </c>
      <c r="XT5" t="n">
        <v>768.1776341266633</v>
      </c>
      <c r="XU5" t="n">
        <v>902.6967854098029</v>
      </c>
      <c r="XV5" t="n">
        <v>1039.505447275759</v>
      </c>
      <c r="XW5" t="n">
        <v>1196.73632619823</v>
      </c>
      <c r="XX5" t="n">
        <v>1086.324837460151</v>
      </c>
      <c r="XY5" t="n">
        <v>1048.063761370193</v>
      </c>
      <c r="XZ5" t="n">
        <v>649.8117259921723</v>
      </c>
      <c r="YA5" t="n">
        <v>328.7096650994792</v>
      </c>
      <c r="YB5" t="n">
        <v>179.7868073236547</v>
      </c>
      <c r="YC5" t="n">
        <v>111.240591200212</v>
      </c>
      <c r="YD5" t="n">
        <v>83.40810488293688</v>
      </c>
      <c r="YE5" t="n">
        <v>72.29256259615705</v>
      </c>
      <c r="YF5" t="n">
        <v>86.18275267761695</v>
      </c>
      <c r="YG5" t="n">
        <v>232.2822522570492</v>
      </c>
      <c r="YH5" t="n">
        <v>429.6810654410311</v>
      </c>
      <c r="YI5" t="n">
        <v>445.0608740546393</v>
      </c>
      <c r="YJ5" t="n">
        <v>426.1196779251935</v>
      </c>
      <c r="YK5" t="n">
        <v>389.6925467940919</v>
      </c>
      <c r="YL5" t="n">
        <v>340.6112871339865</v>
      </c>
      <c r="YM5" t="n">
        <v>349.8499882570322</v>
      </c>
      <c r="YN5" t="n">
        <v>372.4741257963798</v>
      </c>
      <c r="YO5" t="n">
        <v>343.227421942914</v>
      </c>
      <c r="YP5" t="n">
        <v>369.4193449881367</v>
      </c>
      <c r="YQ5" t="n">
        <v>475.1270559133022</v>
      </c>
      <c r="YR5" t="n">
        <v>567.4401877340142</v>
      </c>
      <c r="YS5" t="n">
        <v>656.306310442618</v>
      </c>
      <c r="YT5" t="n">
        <v>666.2145430643264</v>
      </c>
      <c r="YU5" t="n">
        <v>626.5558770606566</v>
      </c>
      <c r="YV5" t="n">
        <v>469.7667509111828</v>
      </c>
      <c r="YW5" t="n">
        <v>342.70652145117</v>
      </c>
      <c r="YX5" t="n">
        <v>155.909492694316</v>
      </c>
      <c r="YY5" t="n">
        <v>85.41989985995184</v>
      </c>
      <c r="YZ5" t="n">
        <v>43.51402335125687</v>
      </c>
      <c r="ZA5" t="n">
        <v>27.36106564813062</v>
      </c>
      <c r="ZB5" t="n">
        <v>19.55442128313108</v>
      </c>
      <c r="ZC5" t="n">
        <v>16.82102360454601</v>
      </c>
      <c r="ZD5" t="n">
        <v>18.39223083403499</v>
      </c>
      <c r="ZE5" t="n">
        <v>54.58911272697297</v>
      </c>
      <c r="ZF5" t="n">
        <v>134.4386031510107</v>
      </c>
      <c r="ZG5" t="n">
        <v>164.8155859809127</v>
      </c>
      <c r="ZH5" t="n">
        <v>167.3584350921816</v>
      </c>
      <c r="ZI5" t="n">
        <v>141.9605925904173</v>
      </c>
      <c r="ZJ5" t="n">
        <v>116.4842807501197</v>
      </c>
      <c r="ZK5" t="n">
        <v>122.6085538562266</v>
      </c>
      <c r="ZL5" t="n">
        <v>129.9602850590408</v>
      </c>
      <c r="ZM5" t="n">
        <v>128.9676390410537</v>
      </c>
      <c r="ZN5" t="n">
        <v>175.7649000423054</v>
      </c>
      <c r="ZO5" t="n">
        <v>325.0542056144523</v>
      </c>
      <c r="ZP5" t="n">
        <v>420.6121063869011</v>
      </c>
      <c r="ZQ5" t="n">
        <v>501.3149745517841</v>
      </c>
      <c r="ZR5" t="n">
        <v>539.3254366692722</v>
      </c>
      <c r="ZS5" t="n">
        <v>629.9249663599974</v>
      </c>
      <c r="ZT5" t="n">
        <v>574.6565352092489</v>
      </c>
      <c r="ZU5" t="n">
        <v>609.6435800294362</v>
      </c>
      <c r="ZV5" t="n">
        <v>357.6494313855786</v>
      </c>
      <c r="ZW5" t="n">
        <v>175.9602926240644</v>
      </c>
      <c r="ZX5" t="n">
        <v>107.3506015616401</v>
      </c>
      <c r="ZY5" t="n">
        <v>72.60488380587812</v>
      </c>
      <c r="ZZ5" t="n">
        <v>60.58570141138404</v>
      </c>
      <c r="AAA5" t="n">
        <v>53.98373278245683</v>
      </c>
      <c r="AAB5" t="n">
        <v>67.64396586828859</v>
      </c>
      <c r="AAC5" t="n">
        <v>200.4750851115384</v>
      </c>
      <c r="AAD5" t="n">
        <v>429.9581931143769</v>
      </c>
      <c r="AAE5" t="n">
        <v>439.7753535234624</v>
      </c>
      <c r="AAF5" t="n">
        <v>413.4790043184499</v>
      </c>
      <c r="AAG5" t="n">
        <v>376.6352763900887</v>
      </c>
      <c r="AAH5" t="n">
        <v>324.6675271875934</v>
      </c>
      <c r="AAI5" t="n">
        <v>317.6560946492546</v>
      </c>
      <c r="AAJ5" t="n">
        <v>343.8636075682757</v>
      </c>
      <c r="AAK5" t="n">
        <v>302.7682065796549</v>
      </c>
      <c r="AAL5" t="n">
        <v>367.3961049267164</v>
      </c>
      <c r="AAM5" t="n">
        <v>459.1054601354512</v>
      </c>
      <c r="AAN5" t="n">
        <v>553.1679816293426</v>
      </c>
      <c r="AAO5" t="n">
        <v>619.7176459428152</v>
      </c>
      <c r="AAP5" t="n">
        <v>581.1073462321299</v>
      </c>
      <c r="AAQ5" t="n">
        <v>467.6401315155071</v>
      </c>
      <c r="AAR5" t="n">
        <v>316.4091452087537</v>
      </c>
      <c r="AAS5" t="n">
        <v>281.275402084946</v>
      </c>
      <c r="AAT5" t="n">
        <v>160.272686451066</v>
      </c>
      <c r="AAU5" t="n">
        <v>80.12234826460178</v>
      </c>
      <c r="AAV5" t="n">
        <v>41.60655996187316</v>
      </c>
      <c r="AAW5" t="n">
        <v>27.39950279112598</v>
      </c>
      <c r="AAX5" t="n">
        <v>18.46355962410989</v>
      </c>
      <c r="AAY5" t="n">
        <v>18.01493838770039</v>
      </c>
      <c r="AAZ5" t="n">
        <v>26.82866983559923</v>
      </c>
      <c r="ABA5" t="n">
        <v>106.7125528242233</v>
      </c>
      <c r="ABB5" t="n">
        <v>256.1501747361687</v>
      </c>
      <c r="ABC5" t="n">
        <v>290.4892271840468</v>
      </c>
      <c r="ABD5" t="n">
        <v>290.1908168842543</v>
      </c>
      <c r="ABE5" t="n">
        <v>265.7793331696276</v>
      </c>
      <c r="ABF5" t="n">
        <v>239.0590350874168</v>
      </c>
      <c r="ABG5" t="n">
        <v>264.4138138537609</v>
      </c>
      <c r="ABH5" t="n">
        <v>311.7288498178891</v>
      </c>
      <c r="ABI5" t="n">
        <v>305.1451955152826</v>
      </c>
      <c r="ABJ5" t="n">
        <v>383.1802452018991</v>
      </c>
      <c r="ABK5" t="n">
        <v>539.3796284112693</v>
      </c>
      <c r="ABL5" t="n">
        <v>645.2909076454318</v>
      </c>
      <c r="ABM5" t="n">
        <v>747.0281272527568</v>
      </c>
      <c r="ABN5" t="n">
        <v>771.7495114164686</v>
      </c>
      <c r="ABO5" t="n">
        <v>777.6001693777848</v>
      </c>
      <c r="ABP5" t="n">
        <v>619.5930357314232</v>
      </c>
      <c r="ABQ5" t="n">
        <v>431.1923311982623</v>
      </c>
      <c r="ABR5" t="n">
        <v>204.0560422653268</v>
      </c>
      <c r="ABS5" t="n">
        <v>100.6724367416609</v>
      </c>
      <c r="ABT5" t="n">
        <v>54.49887848075073</v>
      </c>
      <c r="ABU5" t="n">
        <v>30.57124453923914</v>
      </c>
      <c r="ABV5" t="n">
        <v>24.38798439547388</v>
      </c>
      <c r="ABW5" t="n">
        <v>21.14685962512494</v>
      </c>
      <c r="ABX5" t="n">
        <v>31.25080033573502</v>
      </c>
      <c r="ABY5" t="n">
        <v>114.9071333931581</v>
      </c>
      <c r="ABZ5" t="n">
        <v>283.6147653137274</v>
      </c>
      <c r="ACA5" t="n">
        <v>303.615658465685</v>
      </c>
      <c r="ACB5" t="n">
        <v>260.7626156313448</v>
      </c>
      <c r="ACC5" t="n">
        <v>193.867803658883</v>
      </c>
      <c r="ACD5" t="n">
        <v>169.3141692849411</v>
      </c>
      <c r="ACE5" t="n">
        <v>180.0765137952607</v>
      </c>
      <c r="ACF5" t="n">
        <v>219.4721237157547</v>
      </c>
      <c r="ACG5" t="n">
        <v>204.7560691356854</v>
      </c>
      <c r="ACH5" t="n">
        <v>255.7317828642431</v>
      </c>
      <c r="ACI5" t="n">
        <v>345.2515841261726</v>
      </c>
      <c r="ACJ5" t="n">
        <v>434.3369317318698</v>
      </c>
      <c r="ACK5" t="n">
        <v>509.3033582547409</v>
      </c>
      <c r="ACL5" t="n">
        <v>537.1746454525473</v>
      </c>
      <c r="ACM5" t="n">
        <v>530.4058420050302</v>
      </c>
      <c r="ACN5" t="n">
        <v>420.1772658098308</v>
      </c>
      <c r="ACO5" t="n">
        <v>340.1521302505167</v>
      </c>
      <c r="ACP5" t="n">
        <v>192.3169398917058</v>
      </c>
      <c r="ACQ5" t="n">
        <v>105.3721027711141</v>
      </c>
      <c r="ACR5" t="n">
        <v>60.60265025551345</v>
      </c>
      <c r="ACS5" t="n">
        <v>36.49633922857629</v>
      </c>
      <c r="ACT5" t="n">
        <v>25.55214160046861</v>
      </c>
      <c r="ACU5" t="n">
        <v>25.61844865402149</v>
      </c>
      <c r="ACV5" t="n">
        <v>43.62567953225604</v>
      </c>
      <c r="ACW5" t="n">
        <v>153.2115108842277</v>
      </c>
      <c r="ACX5" t="n">
        <v>374.7727585067409</v>
      </c>
      <c r="ACY5" t="n">
        <v>412.8767029637876</v>
      </c>
      <c r="ACZ5" t="n">
        <v>380.5729481204122</v>
      </c>
      <c r="ADA5" t="n">
        <v>356.0972694711579</v>
      </c>
      <c r="ADB5" t="n">
        <v>336.5231632414146</v>
      </c>
      <c r="ADC5" t="n">
        <v>335.0614094015576</v>
      </c>
      <c r="ADD5" t="n">
        <v>403.6310301118522</v>
      </c>
      <c r="ADE5" t="n">
        <v>363.693372357792</v>
      </c>
      <c r="ADF5" t="n">
        <v>455.5997483235159</v>
      </c>
      <c r="ADG5" t="n">
        <v>557.3854274132322</v>
      </c>
      <c r="ADH5" t="n">
        <v>660.8032140032792</v>
      </c>
      <c r="ADI5" t="n">
        <v>744.5995921645673</v>
      </c>
      <c r="ADJ5" t="n">
        <v>839.8260434553349</v>
      </c>
      <c r="ADK5" t="n">
        <v>756.4987911709616</v>
      </c>
      <c r="ADL5" t="n">
        <v>651.8298531977947</v>
      </c>
      <c r="ADM5" t="n">
        <v>527.3346723556112</v>
      </c>
      <c r="ADN5" t="n">
        <v>279.3766281989467</v>
      </c>
      <c r="ADO5" t="n">
        <v>151.9472172811441</v>
      </c>
      <c r="ADP5" t="n">
        <v>88.80249197771629</v>
      </c>
      <c r="ADQ5" t="n">
        <v>50.14935222047188</v>
      </c>
      <c r="ADR5" t="n">
        <v>36.08206052284929</v>
      </c>
      <c r="ADS5" t="n">
        <v>28.99723579667356</v>
      </c>
      <c r="ADT5" t="n">
        <v>43.92308786012278</v>
      </c>
      <c r="ADU5" t="n">
        <v>150.4336790437959</v>
      </c>
      <c r="ADV5" t="n">
        <v>341.2748614284794</v>
      </c>
      <c r="ADW5" t="n">
        <v>363.3605221625625</v>
      </c>
      <c r="ADX5" t="n">
        <v>352.2342138394218</v>
      </c>
      <c r="ADY5" t="n">
        <v>287.4573429249274</v>
      </c>
      <c r="ADZ5" t="n">
        <v>291.7456944303802</v>
      </c>
      <c r="AEA5" t="n">
        <v>290.5533942340471</v>
      </c>
      <c r="AEB5" t="n">
        <v>326.9032512425705</v>
      </c>
      <c r="AEC5" t="n">
        <v>310.3810357859911</v>
      </c>
      <c r="AED5" t="n">
        <v>342.0949589191676</v>
      </c>
      <c r="AEE5" t="n">
        <v>475.0653700207171</v>
      </c>
      <c r="AEF5" t="n">
        <v>540.2935611038905</v>
      </c>
      <c r="AEG5" t="n">
        <v>660.4388515823837</v>
      </c>
      <c r="AEH5" t="n">
        <v>632.6355604006872</v>
      </c>
      <c r="AEI5" t="n">
        <v>601.7131340869134</v>
      </c>
      <c r="AEJ5" t="n">
        <v>445.6627313982353</v>
      </c>
      <c r="AEK5" t="n">
        <v>314.644427130593</v>
      </c>
      <c r="AEL5" t="n">
        <v>145.37738778895</v>
      </c>
      <c r="AEM5" t="n">
        <v>91.00913650963282</v>
      </c>
      <c r="AEN5" t="n">
        <v>51.03321763773728</v>
      </c>
      <c r="AEO5" t="n">
        <v>29.50340462264705</v>
      </c>
      <c r="AEP5" t="n">
        <v>22.95705476474227</v>
      </c>
      <c r="AEQ5" t="n">
        <v>22.71373801008648</v>
      </c>
      <c r="AER5" t="n">
        <v>33.98408448784466</v>
      </c>
      <c r="AES5" t="n">
        <v>127.0648456362812</v>
      </c>
      <c r="AET5" t="n">
        <v>276.2268347063821</v>
      </c>
      <c r="AEU5" t="n">
        <v>285.1424154657286</v>
      </c>
      <c r="AEV5" t="n">
        <v>281.1742428870378</v>
      </c>
      <c r="AEW5" t="n">
        <v>231.3503511195058</v>
      </c>
      <c r="AEX5" t="n">
        <v>183.6059644035634</v>
      </c>
      <c r="AEY5" t="n">
        <v>188.7534396814704</v>
      </c>
      <c r="AEZ5" t="n">
        <v>216.3785937531349</v>
      </c>
      <c r="AFA5" t="n">
        <v>204.0895423136335</v>
      </c>
      <c r="AFB5" t="n">
        <v>247.2525342477264</v>
      </c>
      <c r="AFC5" t="n">
        <v>365.360136189266</v>
      </c>
      <c r="AFD5" t="n">
        <v>453.978546149822</v>
      </c>
      <c r="AFE5" t="n">
        <v>522.7724575304977</v>
      </c>
      <c r="AFF5" t="n">
        <v>534.5669175219397</v>
      </c>
      <c r="AFG5" t="n">
        <v>534.6857539231421</v>
      </c>
      <c r="AFH5" t="n">
        <v>442.3126422812965</v>
      </c>
      <c r="AFI5" t="n">
        <v>327.8036774072153</v>
      </c>
      <c r="AFJ5" t="n">
        <v>137.7521350625277</v>
      </c>
      <c r="AFK5" t="n">
        <v>74.58307094541156</v>
      </c>
      <c r="AFL5" t="n">
        <v>43.02316700848429</v>
      </c>
      <c r="AFM5" t="n">
        <v>29.39575097297479</v>
      </c>
      <c r="AFN5" t="n">
        <v>22.75199502753</v>
      </c>
      <c r="AFO5" t="n">
        <v>18.01310291133769</v>
      </c>
      <c r="AFP5" t="n">
        <v>22.88124142444939</v>
      </c>
      <c r="AFQ5" t="n">
        <v>77.89113067110597</v>
      </c>
      <c r="AFR5" t="n">
        <v>176.9465627477861</v>
      </c>
      <c r="AFS5" t="n">
        <v>189.4375548420866</v>
      </c>
      <c r="AFT5" t="n">
        <v>180.0092128752915</v>
      </c>
      <c r="AFU5" t="n">
        <v>146.6412846375949</v>
      </c>
      <c r="AFV5" t="n">
        <v>123.0143868108583</v>
      </c>
      <c r="AFW5" t="n">
        <v>138.3799439845393</v>
      </c>
      <c r="AFX5" t="n">
        <v>171.0816796892864</v>
      </c>
      <c r="AFY5" t="n">
        <v>151.7418713304474</v>
      </c>
      <c r="AFZ5" t="n">
        <v>173.7386849614437</v>
      </c>
      <c r="AGA5" t="n">
        <v>251.9680107255632</v>
      </c>
      <c r="AGB5" t="n">
        <v>310.3585394809859</v>
      </c>
      <c r="AGC5" t="n">
        <v>354.7766575328697</v>
      </c>
      <c r="AGD5" t="n">
        <v>375.2223108240271</v>
      </c>
      <c r="AGE5" t="n">
        <v>352.8914717594157</v>
      </c>
      <c r="AGF5" t="n">
        <v>264.8963647643491</v>
      </c>
      <c r="AGG5" t="n">
        <v>243.6038718499554</v>
      </c>
      <c r="AGH5" t="n">
        <v>142.3319158169802</v>
      </c>
      <c r="AGI5" t="n">
        <v>81.32217353095723</v>
      </c>
      <c r="AGJ5" t="n">
        <v>44.92341805629164</v>
      </c>
      <c r="AGK5" t="n">
        <v>26.72479571877138</v>
      </c>
      <c r="AGL5" t="n">
        <v>18.43508494911215</v>
      </c>
      <c r="AGM5" t="n">
        <v>15.42039972976828</v>
      </c>
      <c r="AGN5" t="n">
        <v>23.854053634835</v>
      </c>
      <c r="AGO5" t="n">
        <v>69.2706896041739</v>
      </c>
      <c r="AGP5" t="n">
        <v>134.1610551659677</v>
      </c>
      <c r="AGQ5" t="n">
        <v>157.9941464615305</v>
      </c>
      <c r="AGR5" t="n">
        <v>150.2106471218862</v>
      </c>
      <c r="AGS5" t="n">
        <v>109.1153345281268</v>
      </c>
      <c r="AGT5" t="n">
        <v>109.4047703100675</v>
      </c>
      <c r="AGU5" t="n">
        <v>127.859443347481</v>
      </c>
      <c r="AGV5" t="n">
        <v>147.7035896305835</v>
      </c>
      <c r="AGW5" t="n">
        <v>145.7949366759508</v>
      </c>
      <c r="AGX5" t="n">
        <v>167.5162401737966</v>
      </c>
      <c r="AGY5" t="n">
        <v>280.0127165618151</v>
      </c>
      <c r="AGZ5" t="n">
        <v>341.3814798735539</v>
      </c>
      <c r="AHA5" t="n">
        <v>406.1051053972001</v>
      </c>
      <c r="AHB5" t="n">
        <v>413.0100641760063</v>
      </c>
      <c r="AHC5" t="n">
        <v>385.7228294577976</v>
      </c>
      <c r="AHD5" t="n">
        <v>360.6676516164916</v>
      </c>
      <c r="AHE5" t="n">
        <v>290.3050183064742</v>
      </c>
      <c r="AHF5" t="n">
        <v>162.9793111093366</v>
      </c>
      <c r="AHG5" t="n">
        <v>116.0936979093518</v>
      </c>
      <c r="AHH5" t="n">
        <v>71.65335916266514</v>
      </c>
      <c r="AHI5" t="n">
        <v>44.74687409477431</v>
      </c>
      <c r="AHJ5" t="n">
        <v>38.05696079419491</v>
      </c>
      <c r="AHK5" t="n">
        <v>34.40390896461248</v>
      </c>
      <c r="AHL5" t="n">
        <v>55.80832126102266</v>
      </c>
      <c r="AHM5" t="n">
        <v>189.4132413663211</v>
      </c>
      <c r="AHN5" t="n">
        <v>373.4759800545979</v>
      </c>
      <c r="AHO5" t="n">
        <v>403.6045289378229</v>
      </c>
      <c r="AHP5" t="n">
        <v>378.590274977262</v>
      </c>
      <c r="AHQ5" t="n">
        <v>321.1313623367178</v>
      </c>
      <c r="AHR5" t="n">
        <v>303.1091076098635</v>
      </c>
      <c r="AHS5" t="n">
        <v>285.0045664020051</v>
      </c>
      <c r="AHT5" t="n">
        <v>329.4730084295117</v>
      </c>
      <c r="AHU5" t="n">
        <v>290.9079566681406</v>
      </c>
      <c r="AHV5" t="n">
        <v>331.924351423376</v>
      </c>
      <c r="AHW5" t="n">
        <v>439.5136156179174</v>
      </c>
      <c r="AHX5" t="n">
        <v>504.5799121717956</v>
      </c>
      <c r="AHY5" t="n">
        <v>610.2806848219489</v>
      </c>
      <c r="AHZ5" t="n">
        <v>591.3142161227383</v>
      </c>
      <c r="AIA5" t="n">
        <v>556.2374003977246</v>
      </c>
      <c r="AIB5" t="n">
        <v>440.3077032662338</v>
      </c>
      <c r="AIC5" t="n">
        <v>335.746755805028</v>
      </c>
      <c r="AID5" t="n">
        <v>154.2320698285776</v>
      </c>
      <c r="AIE5" t="n">
        <v>91.10235447166735</v>
      </c>
      <c r="AIF5" t="n">
        <v>44.08501468633249</v>
      </c>
      <c r="AIG5" t="n">
        <v>25.29276161314438</v>
      </c>
      <c r="AIH5" t="n">
        <v>21.11670247731229</v>
      </c>
      <c r="AII5" t="n">
        <v>18.83678918253412</v>
      </c>
      <c r="AIJ5" t="n">
        <v>27.93568580392214</v>
      </c>
      <c r="AIK5" t="n">
        <v>114.779205768409</v>
      </c>
      <c r="AIL5" t="n">
        <v>268.1994138729385</v>
      </c>
      <c r="AIM5" t="n">
        <v>293.9934977630472</v>
      </c>
      <c r="AIN5" t="n">
        <v>290.9743745215454</v>
      </c>
      <c r="AIO5" t="n">
        <v>240.461911016443</v>
      </c>
      <c r="AIP5" t="n">
        <v>224.9143268459317</v>
      </c>
      <c r="AIQ5" t="n">
        <v>239.3661795228944</v>
      </c>
      <c r="AIR5" t="n">
        <v>282.7357742871734</v>
      </c>
      <c r="AIS5" t="n">
        <v>258.6722028336252</v>
      </c>
      <c r="AIT5" t="n">
        <v>302.1211721385753</v>
      </c>
      <c r="AIU5" t="n">
        <v>461.2406643399642</v>
      </c>
      <c r="AIV5" t="n">
        <v>563.2121568757132</v>
      </c>
      <c r="AIW5" t="n">
        <v>627.0581563188827</v>
      </c>
      <c r="AIX5" t="n">
        <v>633.463503567495</v>
      </c>
      <c r="AIY5" t="n">
        <v>641.9858556718483</v>
      </c>
      <c r="AIZ5" t="n">
        <v>496.0060956754494</v>
      </c>
      <c r="AJA5" t="n">
        <v>338.5930131235224</v>
      </c>
      <c r="AJB5" t="n">
        <v>171.1188314210154</v>
      </c>
      <c r="AJC5" t="n">
        <v>95.03725581647532</v>
      </c>
      <c r="AJD5" t="n">
        <v>49.79083281911466</v>
      </c>
      <c r="AJE5" t="n">
        <v>23.93029165312127</v>
      </c>
      <c r="AJF5" t="n">
        <v>18.65276930832144</v>
      </c>
      <c r="AJG5" t="n">
        <v>15.92270544589952</v>
      </c>
      <c r="AJH5" t="n">
        <v>25.65341098407036</v>
      </c>
      <c r="AJI5" t="n">
        <v>112.230168349491</v>
      </c>
      <c r="AJJ5" t="n">
        <v>301.3808861884887</v>
      </c>
      <c r="AJK5" t="n">
        <v>318.138188682598</v>
      </c>
      <c r="AJL5" t="n">
        <v>310.6527284404937</v>
      </c>
      <c r="AJM5" t="n">
        <v>240.8115652548536</v>
      </c>
      <c r="AJN5" t="n">
        <v>226.2368292212813</v>
      </c>
      <c r="AJO5" t="n">
        <v>245.9512144433967</v>
      </c>
      <c r="AJP5" t="n">
        <v>318.5799503592381</v>
      </c>
      <c r="AJQ5" t="n">
        <v>317.3417796603385</v>
      </c>
      <c r="AJR5" t="n">
        <v>380.0392966032293</v>
      </c>
      <c r="AJS5" t="n">
        <v>512.8706349085455</v>
      </c>
      <c r="AJT5" t="n">
        <v>612.3945312285258</v>
      </c>
      <c r="AJU5" t="n">
        <v>719.2062461563721</v>
      </c>
      <c r="AJV5" t="n">
        <v>730.6698087200707</v>
      </c>
      <c r="AJW5" t="n">
        <v>796.1017134227681</v>
      </c>
      <c r="AJX5" t="n">
        <v>706.2963684997585</v>
      </c>
      <c r="AJY5" t="n">
        <v>591.3794211629743</v>
      </c>
      <c r="AJZ5" t="n">
        <v>311.3374833204903</v>
      </c>
      <c r="AKA5" t="n">
        <v>161.7788950518604</v>
      </c>
      <c r="AKB5" t="n">
        <v>83.83699735964963</v>
      </c>
      <c r="AKC5" t="n">
        <v>48.9495703675359</v>
      </c>
      <c r="AKD5" t="n">
        <v>38.30522316068313</v>
      </c>
      <c r="AKE5" t="n">
        <v>34.21730846523642</v>
      </c>
      <c r="AKF5" t="n">
        <v>54.96563647979232</v>
      </c>
      <c r="AKG5" t="n">
        <v>169.7719979263698</v>
      </c>
      <c r="AKH5" t="n">
        <v>346.2314277069889</v>
      </c>
      <c r="AKI5" t="n">
        <v>354.1933159352948</v>
      </c>
      <c r="AKJ5" t="n">
        <v>298.997726548377</v>
      </c>
      <c r="AKK5" t="n">
        <v>261.2617582424394</v>
      </c>
      <c r="AKL5" t="n">
        <v>235.6416663074966</v>
      </c>
      <c r="AKM5" t="n">
        <v>254.4290628730933</v>
      </c>
      <c r="AKN5" t="n">
        <v>275.2298590688266</v>
      </c>
      <c r="AKO5" t="n">
        <v>254.1385926857983</v>
      </c>
      <c r="AKP5" t="n">
        <v>336.916436735052</v>
      </c>
      <c r="AKQ5" t="n">
        <v>480.6788248307407</v>
      </c>
      <c r="AKR5" t="n">
        <v>588.3363961608245</v>
      </c>
      <c r="AKS5" t="n">
        <v>683.3075159832553</v>
      </c>
      <c r="AKT5" t="n">
        <v>692.422306549894</v>
      </c>
      <c r="AKU5" t="n">
        <v>761.4444240112305</v>
      </c>
      <c r="AKV5" t="n">
        <v>735.0761616201524</v>
      </c>
      <c r="AKW5" t="n">
        <v>659.3628088412363</v>
      </c>
      <c r="AKX5" t="n">
        <v>422.4260957154546</v>
      </c>
      <c r="AKY5" t="n">
        <v>239.7546652176846</v>
      </c>
      <c r="AKZ5" t="n">
        <v>129.4524811077606</v>
      </c>
      <c r="ALA5" t="n">
        <v>80.61787845909566</v>
      </c>
      <c r="ALB5" t="n">
        <v>61.5571242855525</v>
      </c>
      <c r="ALC5" t="n">
        <v>52.44293269835401</v>
      </c>
      <c r="ALD5" t="n">
        <v>81.34883398942961</v>
      </c>
      <c r="ALE5" t="n">
        <v>243.5668304234629</v>
      </c>
      <c r="ALF5" t="n">
        <v>489.4313492683349</v>
      </c>
      <c r="ALG5" t="n">
        <v>498.3437592603615</v>
      </c>
      <c r="ALH5" t="n">
        <v>475.6462375352</v>
      </c>
      <c r="ALI5" t="n">
        <v>415.989077135271</v>
      </c>
      <c r="ALJ5" t="n">
        <v>373.5559873746581</v>
      </c>
      <c r="ALK5" t="n">
        <v>376.7242565187648</v>
      </c>
      <c r="ALL5" t="n">
        <v>441.6863907060064</v>
      </c>
      <c r="ALM5" t="n">
        <v>415.2363996667673</v>
      </c>
      <c r="ALN5" t="n">
        <v>441.8669423924165</v>
      </c>
      <c r="ALO5" t="n">
        <v>593.3755917249106</v>
      </c>
      <c r="ALP5" t="n">
        <v>667.2104280863108</v>
      </c>
      <c r="ALQ5" t="n">
        <v>781.651079553213</v>
      </c>
      <c r="ALR5" t="n">
        <v>753.9586633139809</v>
      </c>
      <c r="ALS5" t="n">
        <v>739.4181924407155</v>
      </c>
      <c r="ALT5" t="n">
        <v>585.4660365635713</v>
      </c>
      <c r="ALU5" t="n">
        <v>467.4193100015555</v>
      </c>
      <c r="ALV5" t="n">
        <v>197.2332506475676</v>
      </c>
      <c r="ALW5" t="n">
        <v>95.7914253471929</v>
      </c>
      <c r="ALX5" t="n">
        <v>45.74758427234364</v>
      </c>
      <c r="ALY5" t="n">
        <v>27.78281668345254</v>
      </c>
      <c r="ALZ5" t="n">
        <v>19.60325386934328</v>
      </c>
      <c r="AMA5" t="n">
        <v>16.09816095344863</v>
      </c>
      <c r="AMB5" t="n">
        <v>21.34378279078352</v>
      </c>
      <c r="AMC5" t="n">
        <v>65.02489171754041</v>
      </c>
      <c r="AMD5" t="n">
        <v>167.7970603056539</v>
      </c>
      <c r="AME5" t="n">
        <v>226.6221177876609</v>
      </c>
      <c r="AMF5" t="n">
        <v>200.0910987674435</v>
      </c>
      <c r="AMG5" t="n">
        <v>164.2581021977036</v>
      </c>
      <c r="AMH5" t="n">
        <v>151.1826046968847</v>
      </c>
      <c r="AMI5" t="n">
        <v>137.2075149909148</v>
      </c>
      <c r="AMJ5" t="n">
        <v>156.3828339256975</v>
      </c>
      <c r="AMK5" t="n">
        <v>163.9249704427634</v>
      </c>
      <c r="AML5" t="n">
        <v>192.3133085361883</v>
      </c>
      <c r="AMM5" t="n">
        <v>310.2926442391072</v>
      </c>
      <c r="AMN5" t="n">
        <v>366.6352128828112</v>
      </c>
      <c r="AMO5" t="n">
        <v>466.2038953407105</v>
      </c>
      <c r="AMP5" t="n">
        <v>469.7440865006379</v>
      </c>
      <c r="AMQ5" t="n">
        <v>493.0426156183581</v>
      </c>
      <c r="AMR5" t="n">
        <v>336.8119748699521</v>
      </c>
      <c r="AMS5" t="n">
        <v>243.9968579434806</v>
      </c>
      <c r="AMT5" t="n">
        <v>128.7609155491921</v>
      </c>
      <c r="AMU5" t="n">
        <v>78.17363738864525</v>
      </c>
      <c r="AMV5" t="n">
        <v>39.89783242273248</v>
      </c>
      <c r="AMW5" t="n">
        <v>26.21082475335696</v>
      </c>
      <c r="AMX5" t="n">
        <v>20.78966231940758</v>
      </c>
      <c r="AMY5" t="n">
        <v>18.52406721289162</v>
      </c>
      <c r="AMZ5" t="n">
        <v>25.69579697796962</v>
      </c>
      <c r="ANA5" t="n">
        <v>72.60109456412324</v>
      </c>
      <c r="ANB5" t="n">
        <v>141.0508835005296</v>
      </c>
      <c r="ANC5" t="n">
        <v>186.5984419075862</v>
      </c>
      <c r="AND5" t="n">
        <v>240.8063902398092</v>
      </c>
      <c r="ANE5" t="n">
        <v>241.1928183672266</v>
      </c>
      <c r="ANF5" t="n">
        <v>239.8161178099701</v>
      </c>
      <c r="ANG5" t="n">
        <v>247.8866808082279</v>
      </c>
      <c r="ANH5" t="n">
        <v>311.3238507058203</v>
      </c>
      <c r="ANI5" t="n">
        <v>301.4144781366761</v>
      </c>
      <c r="ANJ5" t="n">
        <v>332.6271087810854</v>
      </c>
      <c r="ANK5" t="n">
        <v>452.686833562443</v>
      </c>
      <c r="ANL5" t="n">
        <v>508.0969518709269</v>
      </c>
      <c r="ANM5" t="n">
        <v>643.7151113262202</v>
      </c>
      <c r="ANN5" t="n">
        <v>651.2147074619041</v>
      </c>
      <c r="ANO5" t="n">
        <v>652.3684329144942</v>
      </c>
      <c r="ANP5" t="n">
        <v>488.7914752193574</v>
      </c>
      <c r="ANQ5" t="n">
        <v>382.7848555921007</v>
      </c>
      <c r="ANR5" t="n">
        <v>189.6758710722432</v>
      </c>
      <c r="ANS5" t="n">
        <v>115.1928153967405</v>
      </c>
      <c r="ANT5" t="n">
        <v>68.03886746612541</v>
      </c>
      <c r="ANU5" t="n">
        <v>39.60122079764855</v>
      </c>
      <c r="ANV5" t="n">
        <v>31.59412546572015</v>
      </c>
      <c r="ANW5" t="n">
        <v>24.39211035591885</v>
      </c>
      <c r="ANX5" t="n">
        <v>37.59709794236248</v>
      </c>
      <c r="ANY5" t="n">
        <v>142.3219282339816</v>
      </c>
      <c r="ANZ5" t="n">
        <v>305.3707221917758</v>
      </c>
      <c r="AOA5" t="n">
        <v>349.2699010797709</v>
      </c>
      <c r="AOB5" t="n">
        <v>346.0592121329454</v>
      </c>
      <c r="AOC5" t="n">
        <v>274.8288524125165</v>
      </c>
      <c r="AOD5" t="n">
        <v>253.3827473144792</v>
      </c>
      <c r="AOE5" t="n">
        <v>260.4160163565166</v>
      </c>
      <c r="AOF5" t="n">
        <v>284.9636189843407</v>
      </c>
      <c r="AOG5" t="n">
        <v>265.5509051915669</v>
      </c>
      <c r="AOH5" t="n">
        <v>302.9775811887587</v>
      </c>
      <c r="AOI5" t="n">
        <v>478.809325641179</v>
      </c>
      <c r="AOJ5" t="n">
        <v>567.3876664334726</v>
      </c>
      <c r="AOK5" t="n">
        <v>702.4665794636659</v>
      </c>
      <c r="AOL5" t="n">
        <v>769.6495047567237</v>
      </c>
      <c r="AOM5" t="n">
        <v>840.9984380729761</v>
      </c>
      <c r="AON5" t="n">
        <v>775.8309688594053</v>
      </c>
      <c r="AOO5" t="n">
        <v>665.6131135974092</v>
      </c>
      <c r="AOP5" t="n">
        <v>357.0397183577628</v>
      </c>
      <c r="AOQ5" t="n">
        <v>191.8617434692225</v>
      </c>
      <c r="AOR5" t="n">
        <v>101.236683861936</v>
      </c>
      <c r="AOS5" t="n">
        <v>44.80487683567475</v>
      </c>
      <c r="AOT5" t="n">
        <v>30.66914859856669</v>
      </c>
      <c r="AOU5" t="n">
        <v>29.23322347259329</v>
      </c>
      <c r="AOV5" t="n">
        <v>50.53703668971909</v>
      </c>
      <c r="AOW5" t="n">
        <v>157.9899168713589</v>
      </c>
      <c r="AOX5" t="n">
        <v>300.7589814396183</v>
      </c>
      <c r="AOY5" t="n">
        <v>331.1901329274588</v>
      </c>
      <c r="AOZ5" t="n">
        <v>313.2610281208943</v>
      </c>
      <c r="APA5" t="n">
        <v>264.0542073761023</v>
      </c>
      <c r="APB5" t="n">
        <v>255.2855687862532</v>
      </c>
      <c r="APC5" t="n">
        <v>269.8818139657483</v>
      </c>
      <c r="APD5" t="n">
        <v>314.0791519306505</v>
      </c>
      <c r="APE5" t="n">
        <v>293.4857562128765</v>
      </c>
      <c r="APF5" t="n">
        <v>325.322435971812</v>
      </c>
      <c r="APG5" t="n">
        <v>497.5115050110558</v>
      </c>
      <c r="APH5" t="n">
        <v>566.4732348928195</v>
      </c>
      <c r="API5" t="n">
        <v>642.3686402932143</v>
      </c>
      <c r="APJ5" t="n">
        <v>659.1976162761415</v>
      </c>
      <c r="APK5" t="n">
        <v>698.5566155377845</v>
      </c>
      <c r="APL5" t="n">
        <v>540.3410605161355</v>
      </c>
      <c r="APM5" t="n">
        <v>400.7426544917208</v>
      </c>
      <c r="APN5" t="n">
        <v>154.3113391160967</v>
      </c>
      <c r="APO5" t="n">
        <v>75.21072797690925</v>
      </c>
      <c r="APP5" t="n">
        <v>37.69898189752288</v>
      </c>
      <c r="APQ5" t="n">
        <v>22.08618475648971</v>
      </c>
      <c r="APR5" t="n">
        <v>15.10894606127665</v>
      </c>
      <c r="APS5" t="n">
        <v>13.23654214800509</v>
      </c>
      <c r="APT5" t="n">
        <v>19.73917651393228</v>
      </c>
      <c r="APU5" t="n">
        <v>79.16587118822895</v>
      </c>
      <c r="APV5" t="n">
        <v>188.2465427725849</v>
      </c>
      <c r="APW5" t="n">
        <v>201.1877135020351</v>
      </c>
      <c r="APX5" t="n">
        <v>198.8813713655785</v>
      </c>
      <c r="APY5" t="n">
        <v>155.1085040401084</v>
      </c>
      <c r="APZ5" t="n">
        <v>156.5024978520083</v>
      </c>
      <c r="AQA5" t="n">
        <v>183.0308397254532</v>
      </c>
      <c r="AQB5" t="n">
        <v>243.4703703591428</v>
      </c>
      <c r="AQC5" t="n">
        <v>208.423832410635</v>
      </c>
      <c r="AQD5" t="n">
        <v>224.5209991271322</v>
      </c>
      <c r="AQE5" t="n">
        <v>315.011075373472</v>
      </c>
      <c r="AQF5" t="n">
        <v>388.5870308912042</v>
      </c>
      <c r="AQG5" t="n">
        <v>467.3445972566332</v>
      </c>
      <c r="AQH5" t="n">
        <v>489.1266345947683</v>
      </c>
      <c r="AQI5" t="n">
        <v>402.1970650105944</v>
      </c>
      <c r="AQJ5" t="n">
        <v>273.4027830507597</v>
      </c>
      <c r="AQK5" t="n">
        <v>203.5071800905771</v>
      </c>
      <c r="AQL5" t="n">
        <v>111.8316547872952</v>
      </c>
      <c r="AQM5" t="n">
        <v>66.7163938797254</v>
      </c>
      <c r="AQN5" t="n">
        <v>30.75810343192862</v>
      </c>
      <c r="AQO5" t="n">
        <v>18.63634919404866</v>
      </c>
      <c r="AQP5" t="n">
        <v>14.27007453924916</v>
      </c>
      <c r="AQQ5" t="n">
        <v>14.53735842732278</v>
      </c>
      <c r="AQR5" t="n">
        <v>17.95615581936592</v>
      </c>
      <c r="AQS5" t="n">
        <v>58.10088790094158</v>
      </c>
      <c r="AQT5" t="n">
        <v>118.3178172227851</v>
      </c>
      <c r="AQU5" t="n">
        <v>132.1795139120587</v>
      </c>
      <c r="AQV5" t="n">
        <v>119.6885632071626</v>
      </c>
      <c r="AQW5" t="n">
        <v>98.75122820440602</v>
      </c>
      <c r="AQX5" t="n">
        <v>91.37671585288385</v>
      </c>
      <c r="AQY5" t="n">
        <v>100.3366752465037</v>
      </c>
      <c r="AQZ5" t="n">
        <v>125.0195337993995</v>
      </c>
      <c r="ARA5" t="n">
        <v>150.0829340352533</v>
      </c>
      <c r="ARB5" t="n">
        <v>221.7641843727465</v>
      </c>
      <c r="ARC5" t="n">
        <v>370.6934512111281</v>
      </c>
      <c r="ARD5" t="n">
        <v>490.6820407632525</v>
      </c>
      <c r="ARE5" t="n">
        <v>591.647452998602</v>
      </c>
      <c r="ARF5" t="n">
        <v>624.7622547180021</v>
      </c>
      <c r="ARG5" t="n">
        <v>709.5307412734949</v>
      </c>
      <c r="ARH5" t="n">
        <v>652.9849089556291</v>
      </c>
      <c r="ARI5" t="n">
        <v>524.9523954587298</v>
      </c>
      <c r="ARJ5" t="n">
        <v>233.297484255905</v>
      </c>
      <c r="ARK5" t="n">
        <v>122.8159767543175</v>
      </c>
      <c r="ARL5" t="n">
        <v>67.37518074947452</v>
      </c>
      <c r="ARM5" t="n">
        <v>31.19071769047383</v>
      </c>
      <c r="ARN5" t="n">
        <v>19.51751750052037</v>
      </c>
      <c r="ARO5" t="n">
        <v>15.18820187678793</v>
      </c>
      <c r="ARP5" t="n">
        <v>23.26522426675042</v>
      </c>
      <c r="ARQ5" t="n">
        <v>83.76118452037693</v>
      </c>
      <c r="ARR5" t="n">
        <v>190.9475025360949</v>
      </c>
      <c r="ARS5" t="n">
        <v>238.9116891542456</v>
      </c>
      <c r="ART5" t="n">
        <v>231.8222836645987</v>
      </c>
      <c r="ARU5" t="n">
        <v>192.0291359697728</v>
      </c>
      <c r="ARV5" t="n">
        <v>185.1784951286063</v>
      </c>
      <c r="ARW5" t="n">
        <v>203.1593203155319</v>
      </c>
      <c r="ARX5" t="n">
        <v>226.9706273763813</v>
      </c>
      <c r="ARY5" t="n">
        <v>248.6789977604436</v>
      </c>
      <c r="ARZ5" t="n">
        <v>311.8082104438565</v>
      </c>
      <c r="ASA5" t="n">
        <v>416.3760081276541</v>
      </c>
      <c r="ASB5" t="n">
        <v>469.5049636878637</v>
      </c>
      <c r="ASC5" t="n">
        <v>609.1087822339276</v>
      </c>
      <c r="ASD5" t="n">
        <v>552.0117909119206</v>
      </c>
      <c r="ASE5" t="n">
        <v>470.3466933618246</v>
      </c>
      <c r="ASF5" t="n">
        <v>338.8470081435207</v>
      </c>
      <c r="ASG5" t="n">
        <v>207.3448508554241</v>
      </c>
      <c r="ASH5" t="n">
        <v>109.5369706562107</v>
      </c>
      <c r="ASI5" t="n">
        <v>61.54708767866089</v>
      </c>
      <c r="ASJ5" t="n">
        <v>36.05561720195416</v>
      </c>
      <c r="ASK5" t="n">
        <v>23.74289268182164</v>
      </c>
      <c r="ASL5" t="n">
        <v>18.24777460006909</v>
      </c>
      <c r="ASM5" t="n">
        <v>15.38142259603117</v>
      </c>
      <c r="ASN5" t="n">
        <v>22.37032575711364</v>
      </c>
      <c r="ASO5" t="n">
        <v>56.76292995609511</v>
      </c>
      <c r="ASP5" t="n">
        <v>133.7598263679964</v>
      </c>
      <c r="ASQ5" t="n">
        <v>254.3020384385373</v>
      </c>
      <c r="ASR5" t="n">
        <v>312.6038295674668</v>
      </c>
      <c r="ASS5" t="n">
        <v>309.661366439483</v>
      </c>
      <c r="AST5" t="n">
        <v>286.802529708008</v>
      </c>
      <c r="ASU5" t="n">
        <v>310.2421499121496</v>
      </c>
      <c r="ASV5" t="n">
        <v>365.1005293287145</v>
      </c>
      <c r="ASW5" t="n">
        <v>346.0353547560529</v>
      </c>
      <c r="ASX5" t="n">
        <v>385.4449468068332</v>
      </c>
      <c r="ASY5" t="n">
        <v>530.6254043359087</v>
      </c>
      <c r="ASZ5" t="n">
        <v>578.5266730938117</v>
      </c>
      <c r="ATA5" t="n">
        <v>679.07222792034</v>
      </c>
      <c r="ATB5" t="n">
        <v>640.8877387591026</v>
      </c>
      <c r="ATC5" t="n">
        <v>580.138970693667</v>
      </c>
      <c r="ATD5" t="n">
        <v>480.9097612343044</v>
      </c>
      <c r="ATE5" t="n">
        <v>439.2046082906934</v>
      </c>
      <c r="ATF5" t="n">
        <v>180.9859405807196</v>
      </c>
      <c r="ATG5" t="n">
        <v>100.4560105473528</v>
      </c>
      <c r="ATH5" t="n">
        <v>45.39168826012836</v>
      </c>
      <c r="ATI5" t="n">
        <v>23.89557345749794</v>
      </c>
      <c r="ATJ5" t="n">
        <v>22.0085799231379</v>
      </c>
      <c r="ATK5" t="n">
        <v>18.69508819086674</v>
      </c>
      <c r="ATL5" t="n">
        <v>22.68785718707943</v>
      </c>
      <c r="ATM5" t="n">
        <v>64.92093119558133</v>
      </c>
      <c r="ATN5" t="n">
        <v>138.558561954212</v>
      </c>
      <c r="ATO5" t="n">
        <v>167.7214637697297</v>
      </c>
      <c r="ATP5" t="n">
        <v>168.8172029648194</v>
      </c>
      <c r="ATQ5" t="n">
        <v>159.5573320119441</v>
      </c>
      <c r="ATR5" t="n">
        <v>163.0864884017715</v>
      </c>
      <c r="ATS5" t="n">
        <v>174.8377266822204</v>
      </c>
      <c r="ATT5" t="n">
        <v>208.8937241651811</v>
      </c>
      <c r="ATU5" t="n">
        <v>194.9822750230183</v>
      </c>
      <c r="ATV5" t="n">
        <v>216.9863746793502</v>
      </c>
      <c r="ATW5" t="n">
        <v>317.5607034406402</v>
      </c>
      <c r="ATX5" t="n">
        <v>389.8581721748093</v>
      </c>
      <c r="ATY5" t="n">
        <v>435.7701362475738</v>
      </c>
      <c r="ATZ5" t="n">
        <v>458.9457095779417</v>
      </c>
      <c r="AUA5" t="n">
        <v>423.1863278330125</v>
      </c>
      <c r="AUB5" t="n">
        <v>305.2948794509391</v>
      </c>
      <c r="AUC5" t="n">
        <v>282.5138979370897</v>
      </c>
      <c r="AUD5" t="n">
        <v>152.1177007520439</v>
      </c>
      <c r="AUE5" t="n">
        <v>84.35693646734259</v>
      </c>
      <c r="AUF5" t="n">
        <v>40.26562373700795</v>
      </c>
      <c r="AUG5" t="n">
        <v>29.91439263215651</v>
      </c>
      <c r="AUH5" t="n">
        <v>22.5915908805927</v>
      </c>
      <c r="AUI5" t="n">
        <v>20.74765450480955</v>
      </c>
      <c r="AUJ5" t="n">
        <v>29.89373308482859</v>
      </c>
      <c r="AUK5" t="n">
        <v>111.2369766273508</v>
      </c>
      <c r="AUL5" t="n">
        <v>246.1148969773944</v>
      </c>
      <c r="AUM5" t="n">
        <v>276.1267312494668</v>
      </c>
      <c r="AUN5" t="n">
        <v>263.6691716033807</v>
      </c>
      <c r="AUO5" t="n">
        <v>223.7990524067241</v>
      </c>
      <c r="AUP5" t="n">
        <v>191.4288194529412</v>
      </c>
      <c r="AUQ5" t="n">
        <v>186.3386130019523</v>
      </c>
      <c r="AUR5" t="n">
        <v>233.4439493318246</v>
      </c>
      <c r="AUS5" t="n">
        <v>220.5079150852486</v>
      </c>
      <c r="AUT5" t="n">
        <v>265.9926316657289</v>
      </c>
      <c r="AUU5" t="n">
        <v>440.2692789082554</v>
      </c>
      <c r="AUV5" t="n">
        <v>630.1924048948099</v>
      </c>
      <c r="AUW5" t="n">
        <v>798.9929731106733</v>
      </c>
      <c r="AUX5" t="n">
        <v>831.1965951703305</v>
      </c>
      <c r="AUY5" t="n">
        <v>842.6846077324145</v>
      </c>
      <c r="AUZ5" t="n">
        <v>854.3006337254533</v>
      </c>
      <c r="AVA5" t="n">
        <v>619.3577232769575</v>
      </c>
      <c r="AVB5" t="n">
        <v>272.426334920327</v>
      </c>
      <c r="AVC5" t="n">
        <v>142.2223045659534</v>
      </c>
      <c r="AVD5" t="n">
        <v>73.68108867856621</v>
      </c>
      <c r="AVE5" t="n">
        <v>39.17606923189729</v>
      </c>
      <c r="AVF5" t="n">
        <v>34.80627118359146</v>
      </c>
      <c r="AVG5" t="n">
        <v>30.83357563650147</v>
      </c>
      <c r="AVH5" t="n">
        <v>37.04543756154438</v>
      </c>
      <c r="AVI5" t="n">
        <v>110.808333379087</v>
      </c>
      <c r="AVJ5" t="n">
        <v>254.4652427973153</v>
      </c>
      <c r="AVK5" t="n">
        <v>276.7923431632394</v>
      </c>
      <c r="AVL5" t="n">
        <v>235.1090998896108</v>
      </c>
      <c r="AVM5" t="n">
        <v>187.5317014514438</v>
      </c>
      <c r="AVN5" t="n">
        <v>171.6912846804519</v>
      </c>
      <c r="AVO5" t="n">
        <v>178.3401342295832</v>
      </c>
      <c r="AVP5" t="n">
        <v>189.8605487437412</v>
      </c>
      <c r="AVQ5" t="n">
        <v>174.3014822237077</v>
      </c>
      <c r="AVR5" t="n">
        <v>226.1041693187123</v>
      </c>
      <c r="AVS5" t="n">
        <v>372.920305402176</v>
      </c>
      <c r="AVT5" t="n">
        <v>506.8267688857689</v>
      </c>
      <c r="AVU5" t="n">
        <v>583.688720300181</v>
      </c>
      <c r="AVV5" t="n">
        <v>582.0515180094521</v>
      </c>
      <c r="AVW5" t="n">
        <v>610.9892132904168</v>
      </c>
      <c r="AVX5" t="n">
        <v>479.374872330861</v>
      </c>
      <c r="AVY5" t="n">
        <v>337.1072216576128</v>
      </c>
      <c r="AVZ5" t="n">
        <v>186.6829421874133</v>
      </c>
      <c r="AWA5" t="n">
        <v>118.1654575902369</v>
      </c>
      <c r="AWB5" t="n">
        <v>62.82926114178686</v>
      </c>
      <c r="AWC5" t="n">
        <v>41.73461106731934</v>
      </c>
      <c r="AWD5" t="n">
        <v>30.33291615949875</v>
      </c>
      <c r="AWE5" t="n">
        <v>28.89132097236458</v>
      </c>
      <c r="AWF5" t="n">
        <v>42.4746152537604</v>
      </c>
      <c r="AWG5" t="n">
        <v>145.9287417981991</v>
      </c>
      <c r="AWH5" t="n">
        <v>291.6836787056896</v>
      </c>
      <c r="AWI5" t="n">
        <v>323.3563438360392</v>
      </c>
      <c r="AWJ5" t="n">
        <v>282.9631173906757</v>
      </c>
      <c r="AWK5" t="n">
        <v>242.4593401606739</v>
      </c>
      <c r="AWL5" t="n">
        <v>204.954065829639</v>
      </c>
      <c r="AWM5" t="n">
        <v>219.2674891612592</v>
      </c>
      <c r="AWN5" t="n">
        <v>246.2907735707037</v>
      </c>
      <c r="AWO5" t="n">
        <v>234.1534006900008</v>
      </c>
      <c r="AWP5" t="n">
        <v>252.9870340716861</v>
      </c>
      <c r="AWQ5" t="n">
        <v>362.5162196610175</v>
      </c>
      <c r="AWR5" t="n">
        <v>432.5209662750054</v>
      </c>
      <c r="AWS5" t="n">
        <v>530.2414694398029</v>
      </c>
      <c r="AWT5" t="n">
        <v>524.4944215842895</v>
      </c>
      <c r="AWU5" t="n">
        <v>548.3725378134592</v>
      </c>
      <c r="AWV5" t="n">
        <v>448.4191559202717</v>
      </c>
      <c r="AWW5" t="n">
        <v>355.3302464996911</v>
      </c>
      <c r="AWX5" t="n">
        <v>185.3165127618626</v>
      </c>
      <c r="AWY5" t="n">
        <v>117.1507847182855</v>
      </c>
      <c r="AWZ5" t="n">
        <v>65.56471655639984</v>
      </c>
      <c r="AXA5" t="n">
        <v>45.43660265820176</v>
      </c>
      <c r="AXB5" t="n">
        <v>36.04779088050805</v>
      </c>
      <c r="AXC5" t="n">
        <v>30.0901487314042</v>
      </c>
      <c r="AXD5" t="n">
        <v>40.70092965129626</v>
      </c>
      <c r="AXE5" t="n">
        <v>132.5263522609513</v>
      </c>
      <c r="AXF5" t="n">
        <v>274.8836910040499</v>
      </c>
      <c r="AXG5" t="n">
        <v>282.751548664629</v>
      </c>
      <c r="AXH5" t="n">
        <v>261.5190192689971</v>
      </c>
      <c r="AXI5" t="n">
        <v>203.023845874302</v>
      </c>
      <c r="AXJ5" t="n">
        <v>171.1208749347467</v>
      </c>
      <c r="AXK5" t="n">
        <v>145.1314302065749</v>
      </c>
      <c r="AXL5" t="n">
        <v>169.407469776664</v>
      </c>
      <c r="AXM5" t="n">
        <v>176.2781352868697</v>
      </c>
      <c r="AXN5" t="n">
        <v>205.7584639051153</v>
      </c>
      <c r="AXO5" t="n">
        <v>318.1408718041358</v>
      </c>
      <c r="AXP5" t="n">
        <v>414.151863587872</v>
      </c>
      <c r="AXQ5" t="n">
        <v>498.1171462746103</v>
      </c>
      <c r="AXR5" t="n">
        <v>533.1383176549762</v>
      </c>
      <c r="AXS5" t="n">
        <v>493.79211098423</v>
      </c>
      <c r="AXT5" t="n">
        <v>408.154298075976</v>
      </c>
      <c r="AXU5" t="n">
        <v>309.2892524261211</v>
      </c>
      <c r="AXV5" t="n">
        <v>200.0487704153989</v>
      </c>
      <c r="AXW5" t="n">
        <v>103.1077313471943</v>
      </c>
      <c r="AXX5" t="n">
        <v>50.73179511592467</v>
      </c>
      <c r="AXY5" t="n">
        <v>29.17809012720833</v>
      </c>
      <c r="AXZ5" t="n">
        <v>22.66389572576777</v>
      </c>
      <c r="AYA5" t="n">
        <v>21.20773583484582</v>
      </c>
      <c r="AYB5" t="n">
        <v>41.57580293345939</v>
      </c>
      <c r="AYC5" t="n">
        <v>148.1309760402219</v>
      </c>
      <c r="AYD5" t="n">
        <v>326.6356069934402</v>
      </c>
      <c r="AYE5" t="n">
        <v>318.4204865109446</v>
      </c>
      <c r="AYF5" t="n">
        <v>328.39391683578</v>
      </c>
      <c r="AYG5" t="n">
        <v>288.883848402623</v>
      </c>
      <c r="AYH5" t="n">
        <v>289.0994548943618</v>
      </c>
      <c r="AYI5" t="n">
        <v>297.713115151187</v>
      </c>
      <c r="AYJ5" t="n">
        <v>367.9036517796102</v>
      </c>
      <c r="AYK5" t="n">
        <v>335.7187121668248</v>
      </c>
      <c r="AYL5" t="n">
        <v>407.5948808266372</v>
      </c>
      <c r="AYM5" t="n">
        <v>569.5683884221042</v>
      </c>
      <c r="AYN5" t="n">
        <v>683.8698833459746</v>
      </c>
      <c r="AYO5" t="n">
        <v>776.6929540581151</v>
      </c>
      <c r="AYP5" t="n">
        <v>841.6971588964076</v>
      </c>
      <c r="AYQ5" t="n">
        <v>880.8325409072967</v>
      </c>
      <c r="AYR5" t="n">
        <v>800.7724288035399</v>
      </c>
      <c r="AYS5" t="n">
        <v>668.789140744135</v>
      </c>
      <c r="AYT5" t="n">
        <v>301.0976704671195</v>
      </c>
      <c r="AYU5" t="n">
        <v>149.6057975923119</v>
      </c>
      <c r="AYV5" t="n">
        <v>80.24293137319034</v>
      </c>
      <c r="AYW5" t="n">
        <v>54.63436783406831</v>
      </c>
      <c r="AYX5" t="n">
        <v>39.94079856164782</v>
      </c>
      <c r="AYY5" t="n">
        <v>35.1518585685014</v>
      </c>
      <c r="AYZ5" t="n">
        <v>44.35780272396487</v>
      </c>
      <c r="AZA5" t="n">
        <v>132.1999966344146</v>
      </c>
      <c r="AZB5" t="n">
        <v>265.7017699171036</v>
      </c>
      <c r="AZC5" t="n">
        <v>263.6155573521733</v>
      </c>
      <c r="AZD5" t="n">
        <v>224.6037117591493</v>
      </c>
      <c r="AZE5" t="n">
        <v>168.3687745962102</v>
      </c>
      <c r="AZF5" t="n">
        <v>123.5351166817694</v>
      </c>
      <c r="AZG5" t="n">
        <v>128.7690916094259</v>
      </c>
      <c r="AZH5" t="n">
        <v>141.2995919470996</v>
      </c>
      <c r="AZI5" t="n">
        <v>166.7770144649303</v>
      </c>
      <c r="AZJ5" t="n">
        <v>215.267767810211</v>
      </c>
      <c r="AZK5" t="n">
        <v>324.0660340329829</v>
      </c>
      <c r="AZL5" t="n">
        <v>394.1663038321562</v>
      </c>
      <c r="AZM5" t="n">
        <v>480.2878658327504</v>
      </c>
      <c r="AZN5" t="n">
        <v>471.6553095639049</v>
      </c>
      <c r="AZO5" t="n">
        <v>436.3774103002692</v>
      </c>
      <c r="AZP5" t="n">
        <v>327.2719229100005</v>
      </c>
      <c r="AZQ5" t="n">
        <v>269.2733568459846</v>
      </c>
      <c r="AZR5" t="n">
        <v>156.8873759719996</v>
      </c>
      <c r="AZS5" t="n">
        <v>84.96724877243611</v>
      </c>
      <c r="AZT5" t="n">
        <v>41.25061524723923</v>
      </c>
      <c r="AZU5" t="n">
        <v>23.40310916609424</v>
      </c>
      <c r="AZV5" t="n">
        <v>19.58028058215147</v>
      </c>
      <c r="AZW5" t="n">
        <v>15.26049305272478</v>
      </c>
      <c r="AZX5" t="n">
        <v>21.5201161317432</v>
      </c>
      <c r="AZY5" t="n">
        <v>59.47523676081776</v>
      </c>
      <c r="AZZ5" t="n">
        <v>119.3587863080174</v>
      </c>
      <c r="BAA5" t="n">
        <v>114.4535413730569</v>
      </c>
      <c r="BAB5" t="n">
        <v>115.5250606326822</v>
      </c>
      <c r="BAC5" t="n">
        <v>81.87605260071085</v>
      </c>
      <c r="BAD5" t="n">
        <v>68.9036802801109</v>
      </c>
      <c r="BAE5" t="n">
        <v>72.81834627154323</v>
      </c>
      <c r="BAF5" t="n">
        <v>83.65654134493596</v>
      </c>
      <c r="BAG5" t="n">
        <v>106.5214412615287</v>
      </c>
      <c r="BAH5" t="n">
        <v>158.6349555469415</v>
      </c>
      <c r="BAI5" t="n">
        <v>305.0887920648676</v>
      </c>
      <c r="BAJ5" t="n">
        <v>381.4826295374185</v>
      </c>
      <c r="BAK5" t="n">
        <v>460.6695647123714</v>
      </c>
      <c r="BAL5" t="n">
        <v>473.4999148796857</v>
      </c>
      <c r="BAM5" t="n">
        <v>486.4302573690489</v>
      </c>
      <c r="BAN5" t="n">
        <v>382.3169824727967</v>
      </c>
      <c r="BAO5" t="n">
        <v>349.5917457994587</v>
      </c>
      <c r="BAP5" t="n">
        <v>181.0527641769877</v>
      </c>
      <c r="BAQ5" t="n">
        <v>115.3727675781999</v>
      </c>
      <c r="BAR5" t="n">
        <v>59.67966510159641</v>
      </c>
      <c r="BAS5" t="n">
        <v>35.07577928490125</v>
      </c>
      <c r="BAT5" t="n">
        <v>20.84741366397376</v>
      </c>
      <c r="BAU5" t="n">
        <v>16.86451682449784</v>
      </c>
      <c r="BAV5" t="n">
        <v>34.86337089127645</v>
      </c>
      <c r="BAW5" t="n">
        <v>145.7858366265532</v>
      </c>
      <c r="BAX5" t="n">
        <v>304.5184616566472</v>
      </c>
      <c r="BAY5" t="n">
        <v>339.368358120289</v>
      </c>
      <c r="BAZ5" t="n">
        <v>322.7597300734876</v>
      </c>
      <c r="BBA5" t="n">
        <v>263.6398380261958</v>
      </c>
      <c r="BBB5" t="n">
        <v>260.208660294264</v>
      </c>
      <c r="BBC5" t="n">
        <v>286.2364666352239</v>
      </c>
      <c r="BBD5" t="n">
        <v>346.9278407262385</v>
      </c>
      <c r="BBE5" t="n">
        <v>322.7645000922735</v>
      </c>
      <c r="BBF5" t="n">
        <v>376.1358330292411</v>
      </c>
      <c r="BBG5" t="n">
        <v>535.5182538212789</v>
      </c>
      <c r="BBH5" t="n">
        <v>607.1238719971283</v>
      </c>
      <c r="BBI5" t="n">
        <v>704.8874862478676</v>
      </c>
      <c r="BBJ5" t="n">
        <v>778.933436509285</v>
      </c>
      <c r="BBK5" t="n">
        <v>849.7457855573499</v>
      </c>
      <c r="BBL5" t="n">
        <v>816.6608082231539</v>
      </c>
      <c r="BBM5" t="n">
        <v>704.270159742914</v>
      </c>
      <c r="BBN5" t="n">
        <v>377.9055253147998</v>
      </c>
      <c r="BBO5" t="n">
        <v>160.1697242496999</v>
      </c>
      <c r="BBP5" t="n">
        <v>97.2461877216145</v>
      </c>
      <c r="BBQ5" t="n">
        <v>61.38065216848636</v>
      </c>
      <c r="BBR5" t="n">
        <v>39.84462098379121</v>
      </c>
      <c r="BBS5" t="n">
        <v>40.47010335014127</v>
      </c>
      <c r="BBT5" t="n">
        <v>66.43085550965857</v>
      </c>
      <c r="BBU5" t="n">
        <v>232.0998729815042</v>
      </c>
      <c r="BBV5" t="n">
        <v>449.5695958199712</v>
      </c>
      <c r="BBW5" t="n">
        <v>444.5029616749092</v>
      </c>
      <c r="BBX5" t="n">
        <v>411.8916179299944</v>
      </c>
      <c r="BBY5" t="n">
        <v>356.5258728951551</v>
      </c>
      <c r="BBZ5" t="n">
        <v>316.4487821956031</v>
      </c>
      <c r="BCA5" t="n">
        <v>361.615954533737</v>
      </c>
      <c r="BCB5" t="n">
        <v>417.3392272392954</v>
      </c>
      <c r="BCC5" t="n">
        <v>406.8250311380534</v>
      </c>
      <c r="BCD5" t="n">
        <v>427.1409046830817</v>
      </c>
      <c r="BCE5" t="n">
        <v>559.3388613278272</v>
      </c>
      <c r="BCF5" t="n">
        <v>657.3006245717128</v>
      </c>
      <c r="BCG5" t="n">
        <v>777.1394078218483</v>
      </c>
      <c r="BCH5" t="n">
        <v>825.0379402608771</v>
      </c>
      <c r="BCI5" t="n">
        <v>893.4189181515291</v>
      </c>
      <c r="BCJ5" t="n">
        <v>801.9545886254482</v>
      </c>
      <c r="BCK5" t="n">
        <v>596.4075224884764</v>
      </c>
      <c r="BCL5" t="n">
        <v>256.1453180367949</v>
      </c>
      <c r="BCM5" t="n">
        <v>123.9884843866706</v>
      </c>
      <c r="BCN5" t="n">
        <v>69.61863024921381</v>
      </c>
      <c r="BCO5" t="n">
        <v>45.11285049910429</v>
      </c>
      <c r="BCP5" t="n">
        <v>29.88342233641788</v>
      </c>
      <c r="BCQ5" t="n">
        <v>27.27195227968735</v>
      </c>
      <c r="BCR5" t="n">
        <v>46.67300521102784</v>
      </c>
      <c r="BCS5" t="n">
        <v>169.207935345854</v>
      </c>
      <c r="BCT5" t="n">
        <v>381.7998549903663</v>
      </c>
      <c r="BCU5" t="n">
        <v>386.6529326366543</v>
      </c>
      <c r="BCV5" t="n">
        <v>337.0399809627494</v>
      </c>
      <c r="BCW5" t="n">
        <v>295.0028991680734</v>
      </c>
      <c r="BCX5" t="n">
        <v>265.4664213279072</v>
      </c>
      <c r="BCY5" t="n">
        <v>280.6052318123396</v>
      </c>
      <c r="BCZ5" t="n">
        <v>319.5655545776222</v>
      </c>
      <c r="BDA5" t="n">
        <v>294.9017468215561</v>
      </c>
      <c r="BDB5" t="n">
        <v>357.2635361006841</v>
      </c>
      <c r="BDC5" t="n">
        <v>471.9290968300071</v>
      </c>
      <c r="BDD5" t="n">
        <v>550.0988026735284</v>
      </c>
      <c r="BDE5" t="n">
        <v>662.5849206739642</v>
      </c>
      <c r="BDF5" t="n">
        <v>720.8413688652397</v>
      </c>
      <c r="BDG5" t="n">
        <v>712.4070554876547</v>
      </c>
      <c r="BDH5" t="n">
        <v>645.3836055133211</v>
      </c>
      <c r="BDI5" t="n">
        <v>538.7518438074424</v>
      </c>
      <c r="BDJ5" t="n">
        <v>251.0477398736692</v>
      </c>
      <c r="BDK5" t="n">
        <v>138.7117422117007</v>
      </c>
      <c r="BDL5" t="n">
        <v>77.64889984911066</v>
      </c>
      <c r="BDM5" t="n">
        <v>49.98650565762259</v>
      </c>
      <c r="BDN5" t="n">
        <v>33.52251574570606</v>
      </c>
      <c r="BDO5" t="n">
        <v>29.10966134678169</v>
      </c>
      <c r="BDP5" t="n">
        <v>50.63735556700225</v>
      </c>
      <c r="BDQ5" t="n">
        <v>176.5460797424975</v>
      </c>
      <c r="BDR5" t="n">
        <v>396.9847415885187</v>
      </c>
      <c r="BDS5" t="n">
        <v>393.5557031807768</v>
      </c>
      <c r="BDT5" t="n">
        <v>352.2950792779401</v>
      </c>
      <c r="BDU5" t="n">
        <v>313.0369851610255</v>
      </c>
      <c r="BDV5" t="n">
        <v>286.8631059739561</v>
      </c>
      <c r="BDW5" t="n">
        <v>309.5337051785085</v>
      </c>
      <c r="BDX5" t="n">
        <v>356.919121012308</v>
      </c>
      <c r="BDY5" t="n">
        <v>349.4293875578648</v>
      </c>
      <c r="BDZ5" t="n">
        <v>404.5688567811291</v>
      </c>
      <c r="BEA5" t="n">
        <v>528.5397115127942</v>
      </c>
      <c r="BEB5" t="n">
        <v>633.7167250986205</v>
      </c>
      <c r="BEC5" t="n">
        <v>757.405360078479</v>
      </c>
      <c r="BED5" t="n">
        <v>812.5550340093512</v>
      </c>
      <c r="BEE5" t="n">
        <v>886.0999658821049</v>
      </c>
      <c r="BEF5" t="n">
        <v>807.7952763415173</v>
      </c>
      <c r="BEG5" t="n">
        <v>690.6124102703199</v>
      </c>
      <c r="BEH5" t="n">
        <v>325.8348663200201</v>
      </c>
      <c r="BEI5" t="n">
        <v>167.3144393676828</v>
      </c>
      <c r="BEJ5" t="n">
        <v>101.0562167918481</v>
      </c>
      <c r="BEK5" t="n">
        <v>71.42455714765292</v>
      </c>
      <c r="BEL5" t="n">
        <v>46.27265212570251</v>
      </c>
      <c r="BEM5" t="n">
        <v>42.91684793606073</v>
      </c>
      <c r="BEN5" t="n">
        <v>68.48242484411067</v>
      </c>
      <c r="BEO5" t="n">
        <v>233.3252318570009</v>
      </c>
      <c r="BEP5" t="n">
        <v>485.6583511654558</v>
      </c>
      <c r="BEQ5" t="n">
        <v>449.4359988408185</v>
      </c>
      <c r="BER5" t="n">
        <v>420.6835199820122</v>
      </c>
      <c r="BES5" t="n">
        <v>368.1239634003044</v>
      </c>
      <c r="BET5" t="n">
        <v>341.1224283741665</v>
      </c>
      <c r="BEU5" t="n">
        <v>370.0701730093365</v>
      </c>
      <c r="BEV5" t="n">
        <v>419.5042925455101</v>
      </c>
      <c r="BEW5" t="n">
        <v>375.6589748442928</v>
      </c>
      <c r="BEX5" t="n">
        <v>403.8746457681502</v>
      </c>
      <c r="BEY5" t="n">
        <v>557.3936389800083</v>
      </c>
      <c r="BEZ5" t="n">
        <v>637.0390015294701</v>
      </c>
      <c r="BFA5" t="n">
        <v>768.0611541817121</v>
      </c>
      <c r="BFB5" t="n">
        <v>833.9826025189409</v>
      </c>
      <c r="BFC5" t="n">
        <v>876.8742041864346</v>
      </c>
      <c r="BFD5" t="n">
        <v>791.8037450307712</v>
      </c>
      <c r="BFE5" t="n">
        <v>638.6733730265009</v>
      </c>
      <c r="BFF5" t="n">
        <v>305.1628540177534</v>
      </c>
      <c r="BFG5" t="n">
        <v>156.7264999339214</v>
      </c>
      <c r="BFH5" t="n">
        <v>84.92338579110925</v>
      </c>
      <c r="BFI5" t="n">
        <v>52.49620573101328</v>
      </c>
      <c r="BFJ5" t="n">
        <v>33.01381299775252</v>
      </c>
      <c r="BFK5" t="n">
        <v>30.27472206253493</v>
      </c>
      <c r="BFL5" t="n">
        <v>49.46938850157859</v>
      </c>
      <c r="BFM5" t="n">
        <v>159.6738130038981</v>
      </c>
      <c r="BFN5" t="n">
        <v>355.0038436504623</v>
      </c>
      <c r="BFO5" t="n">
        <v>363.8878374255594</v>
      </c>
      <c r="BFP5" t="n">
        <v>315.6967048859344</v>
      </c>
      <c r="BFQ5" t="n">
        <v>268.0917072480545</v>
      </c>
      <c r="BFR5" t="n">
        <v>245.6628245278934</v>
      </c>
      <c r="BFS5" t="n">
        <v>274.101968651338</v>
      </c>
      <c r="BFT5" t="n">
        <v>301.2657074363374</v>
      </c>
      <c r="BFU5" t="n">
        <v>284.4981534770503</v>
      </c>
      <c r="BFV5" t="n">
        <v>333.4920641640871</v>
      </c>
      <c r="BFW5" t="n">
        <v>486.8953281328506</v>
      </c>
      <c r="BFX5" t="n">
        <v>568.269297836857</v>
      </c>
      <c r="BFY5" t="n">
        <v>674.053032077519</v>
      </c>
      <c r="BFZ5" t="n">
        <v>737.5006161598809</v>
      </c>
      <c r="BGA5" t="n">
        <v>751.9090684477073</v>
      </c>
      <c r="BGB5" t="n">
        <v>657.7135507111128</v>
      </c>
      <c r="BGC5" t="n">
        <v>524.9326729066706</v>
      </c>
      <c r="BGD5" t="n">
        <v>232.5532146331941</v>
      </c>
      <c r="BGE5" t="n">
        <v>119.9016596412845</v>
      </c>
      <c r="BGF5" t="n">
        <v>75.79748530978347</v>
      </c>
      <c r="BGG5" t="n">
        <v>48.71537642394056</v>
      </c>
      <c r="BGH5" t="n">
        <v>33.31170281836213</v>
      </c>
      <c r="BGI5" t="n">
        <v>28.27503894499629</v>
      </c>
      <c r="BGJ5" t="n">
        <v>38.76198305501836</v>
      </c>
      <c r="BGK5" t="n">
        <v>141.8754366066751</v>
      </c>
      <c r="BGL5" t="n">
        <v>325.4961464716553</v>
      </c>
      <c r="BGM5" t="n">
        <v>336.5063956472555</v>
      </c>
      <c r="BGN5" t="n">
        <v>300.398946659586</v>
      </c>
      <c r="BGO5" t="n">
        <v>277.3434685627971</v>
      </c>
      <c r="BGP5" t="n">
        <v>269.6315419290204</v>
      </c>
      <c r="BGQ5" t="n">
        <v>295.6309061328428</v>
      </c>
      <c r="BGR5" t="n">
        <v>321.2039689183448</v>
      </c>
      <c r="BGS5" t="n">
        <v>306.1335320535985</v>
      </c>
      <c r="BGT5" t="n">
        <v>351.9261707008549</v>
      </c>
      <c r="BGU5" t="n">
        <v>506.4653405103233</v>
      </c>
      <c r="BGV5" t="n">
        <v>592.4822317141283</v>
      </c>
      <c r="BGW5" t="n">
        <v>737.7511442561982</v>
      </c>
      <c r="BGX5" t="n">
        <v>806.3663624461144</v>
      </c>
      <c r="BGY5" t="n">
        <v>872.2684511593134</v>
      </c>
      <c r="BGZ5" t="n">
        <v>783.3934199859187</v>
      </c>
      <c r="BHA5" t="n">
        <v>629.0852577605925</v>
      </c>
      <c r="BHB5" t="n">
        <v>314.9619600608019</v>
      </c>
      <c r="BHC5" t="n">
        <v>163.8571483170822</v>
      </c>
      <c r="BHD5" t="n">
        <v>101.4717006851212</v>
      </c>
      <c r="BHE5" t="n">
        <v>67.78023815232024</v>
      </c>
      <c r="BHF5" t="n">
        <v>45.71865806043584</v>
      </c>
      <c r="BHG5" t="n">
        <v>40.85582589109718</v>
      </c>
      <c r="BHH5" t="n">
        <v>63.45824642036747</v>
      </c>
      <c r="BHI5" t="n">
        <v>210.5332713319543</v>
      </c>
      <c r="BHJ5" t="n">
        <v>438.0143948163193</v>
      </c>
      <c r="BHK5" t="n">
        <v>423.8850542161617</v>
      </c>
      <c r="BHL5" t="n">
        <v>380.4168812110354</v>
      </c>
      <c r="BHM5" t="n">
        <v>330.7982110037928</v>
      </c>
      <c r="BHN5" t="n">
        <v>292.1422655290437</v>
      </c>
      <c r="BHO5" t="n">
        <v>314.6675789460606</v>
      </c>
      <c r="BHP5" t="n">
        <v>308.1771736738043</v>
      </c>
      <c r="BHQ5" t="n">
        <v>286.9300630374939</v>
      </c>
      <c r="BHR5" t="n">
        <v>347.7838638281405</v>
      </c>
      <c r="BHS5" t="n">
        <v>480.0805263328629</v>
      </c>
      <c r="BHT5" t="n">
        <v>549.9408092304989</v>
      </c>
      <c r="BHU5" t="n">
        <v>617.0841088732471</v>
      </c>
      <c r="BHV5" t="n">
        <v>585.5065057907661</v>
      </c>
      <c r="BHW5" t="n">
        <v>594.623127842687</v>
      </c>
      <c r="BHX5" t="n">
        <v>443.5221712092512</v>
      </c>
      <c r="BHY5" t="n">
        <v>360.1621050932861</v>
      </c>
      <c r="BHZ5" t="n">
        <v>144.7550783130704</v>
      </c>
      <c r="BIA5" t="n">
        <v>81.0247685743318</v>
      </c>
      <c r="BIB5" t="n">
        <v>48.85573944928284</v>
      </c>
      <c r="BIC5" t="n">
        <v>31.85999915835474</v>
      </c>
      <c r="BID5" t="n">
        <v>18.61714618577517</v>
      </c>
      <c r="BIE5" t="n">
        <v>16.63370465125945</v>
      </c>
      <c r="BIF5" t="n">
        <v>27.56394475326652</v>
      </c>
      <c r="BIG5" t="n">
        <v>117.7225844106875</v>
      </c>
      <c r="BIH5" t="n">
        <v>273.6164976770266</v>
      </c>
      <c r="BII5" t="n">
        <v>265.0010042319202</v>
      </c>
      <c r="BIJ5" t="n">
        <v>230.97417189671</v>
      </c>
      <c r="BIK5" t="n">
        <v>189.607955922004</v>
      </c>
      <c r="BIL5" t="n">
        <v>152.931935672722</v>
      </c>
      <c r="BIM5" t="n">
        <v>163.9954854781429</v>
      </c>
      <c r="BIN5" t="n">
        <v>225.1955207224335</v>
      </c>
      <c r="BIO5" t="n">
        <v>219.5706905495957</v>
      </c>
      <c r="BIP5" t="n">
        <v>270.5816089343815</v>
      </c>
      <c r="BIQ5" t="n">
        <v>396.7804346561949</v>
      </c>
      <c r="BIR5" t="n">
        <v>504.5386958799772</v>
      </c>
      <c r="BIS5" t="n">
        <v>578.3821406455601</v>
      </c>
      <c r="BIT5" t="n">
        <v>619.6409194906149</v>
      </c>
      <c r="BIU5" t="n">
        <v>635.8206297772257</v>
      </c>
      <c r="BIV5" t="n">
        <v>558.6541330475652</v>
      </c>
      <c r="BIW5" t="n">
        <v>413.9606998579986</v>
      </c>
      <c r="BIX5" t="n">
        <v>177.344504766089</v>
      </c>
      <c r="BIY5" t="n">
        <v>92.17122025508738</v>
      </c>
      <c r="BIZ5" t="n">
        <v>48.7992860365444</v>
      </c>
      <c r="BJA5" t="n">
        <v>34.31510029159576</v>
      </c>
      <c r="BJB5" t="n">
        <v>22.62988677602554</v>
      </c>
      <c r="BJC5" t="n">
        <v>21.61411808131466</v>
      </c>
      <c r="BJD5" t="n">
        <v>34.90042158727587</v>
      </c>
      <c r="BJE5" t="n">
        <v>131.0910643180611</v>
      </c>
      <c r="BJF5" t="n">
        <v>292.2433177175599</v>
      </c>
      <c r="BJG5" t="n">
        <v>265.8172259116097</v>
      </c>
      <c r="BJH5" t="n">
        <v>230.1656448780238</v>
      </c>
      <c r="BJI5" t="n">
        <v>181.2048864114587</v>
      </c>
      <c r="BJJ5" t="n">
        <v>177.306122913997</v>
      </c>
      <c r="BJK5" t="n">
        <v>200.8883958108595</v>
      </c>
      <c r="BJL5" t="n">
        <v>217.8842042040883</v>
      </c>
      <c r="BJM5" t="n">
        <v>205.245314651214</v>
      </c>
      <c r="BJN5" t="n">
        <v>257.9331739716274</v>
      </c>
      <c r="BJO5" t="n">
        <v>400.3140197838881</v>
      </c>
      <c r="BJP5" t="n">
        <v>488.8681790884895</v>
      </c>
      <c r="BJQ5" t="n">
        <v>605.7554776565183</v>
      </c>
      <c r="BJR5" t="n">
        <v>663.5781341249818</v>
      </c>
      <c r="BJS5" t="n">
        <v>686.0403861813221</v>
      </c>
      <c r="BJT5" t="n">
        <v>577.0999107275286</v>
      </c>
      <c r="BJU5" t="n">
        <v>462.7558073200148</v>
      </c>
      <c r="BJV5" t="n">
        <v>184.9543488859339</v>
      </c>
      <c r="BJW5" t="n">
        <v>90.70101711174352</v>
      </c>
      <c r="BJX5" t="n">
        <v>54.16846374705545</v>
      </c>
      <c r="BJY5" t="n">
        <v>36.01016836542153</v>
      </c>
      <c r="BJZ5" t="n">
        <v>22.81308498845071</v>
      </c>
      <c r="BKA5" t="n">
        <v>18.47359890806552</v>
      </c>
      <c r="BKB5" t="n">
        <v>33.55659389629829</v>
      </c>
      <c r="BKC5" t="n">
        <v>113.590648185362</v>
      </c>
      <c r="BKD5" t="n">
        <v>265.3387335804708</v>
      </c>
      <c r="BKE5" t="n">
        <v>257.5981487157846</v>
      </c>
      <c r="BKF5" t="n">
        <v>211.4559289741598</v>
      </c>
      <c r="BKG5" t="n">
        <v>183.5945006773922</v>
      </c>
      <c r="BKH5" t="n">
        <v>159.7704129266913</v>
      </c>
      <c r="BKI5" t="n">
        <v>187.2071523924309</v>
      </c>
      <c r="BKJ5" t="n">
        <v>223.1812407674452</v>
      </c>
      <c r="BKK5" t="n">
        <v>213.1499759214821</v>
      </c>
      <c r="BKL5" t="n">
        <v>279.9289743071989</v>
      </c>
      <c r="BKM5" t="n">
        <v>393.3871204407097</v>
      </c>
      <c r="BKN5" t="n">
        <v>501.5199010567947</v>
      </c>
      <c r="BKO5" t="n">
        <v>586.9056365168311</v>
      </c>
      <c r="BKP5" t="n">
        <v>598.6631572223969</v>
      </c>
      <c r="BKQ5" t="n">
        <v>574.3351649784831</v>
      </c>
      <c r="BKR5" t="n">
        <v>461.3682119179059</v>
      </c>
      <c r="BKS5" t="n">
        <v>305.5446729139211</v>
      </c>
      <c r="BKT5" t="n">
        <v>121.007678523837</v>
      </c>
      <c r="BKU5" t="n">
        <v>62.08313352790692</v>
      </c>
      <c r="BKV5" t="n">
        <v>35.48417413141124</v>
      </c>
      <c r="BKW5" t="n">
        <v>22.21111678341513</v>
      </c>
      <c r="BKX5" t="n">
        <v>14.57632641229632</v>
      </c>
      <c r="BKY5" t="n">
        <v>13.89029007892647</v>
      </c>
      <c r="BKZ5" t="n">
        <v>23.94789416575183</v>
      </c>
      <c r="BLA5" t="n">
        <v>86.94101539328308</v>
      </c>
      <c r="BLB5" t="n">
        <v>188.7972071409951</v>
      </c>
      <c r="BLC5" t="n">
        <v>184.2762013455717</v>
      </c>
      <c r="BLD5" t="n">
        <v>164.6236468610012</v>
      </c>
      <c r="BLE5" t="n">
        <v>148.9790765556989</v>
      </c>
      <c r="BLF5" t="n">
        <v>150.0377089122384</v>
      </c>
      <c r="BLG5" t="n">
        <v>157.5230884172222</v>
      </c>
      <c r="BLH5" t="n">
        <v>177.4814719785892</v>
      </c>
      <c r="BLI5" t="n">
        <v>185.4745785199553</v>
      </c>
      <c r="BLJ5" t="n">
        <v>213.8406427128822</v>
      </c>
      <c r="BLK5" t="n">
        <v>290.0551667491962</v>
      </c>
      <c r="BLL5" t="n">
        <v>367.1798335626572</v>
      </c>
      <c r="BLM5" t="n">
        <v>462.1554012935891</v>
      </c>
      <c r="BLN5" t="n">
        <v>483.1632477769508</v>
      </c>
      <c r="BLO5" t="n">
        <v>527.0344126287836</v>
      </c>
      <c r="BLP5" t="n">
        <v>444.5408183449462</v>
      </c>
      <c r="BLQ5" t="n">
        <v>328.5792000735104</v>
      </c>
      <c r="BLR5" t="n">
        <v>121.5134143528896</v>
      </c>
      <c r="BLS5" t="n">
        <v>62.31473189304194</v>
      </c>
      <c r="BLT5" t="n">
        <v>36.65740215565473</v>
      </c>
      <c r="BLU5" t="n">
        <v>24.98077650777659</v>
      </c>
      <c r="BLV5" t="n">
        <v>17.34192741682896</v>
      </c>
      <c r="BLW5" t="n">
        <v>14.42754984260312</v>
      </c>
      <c r="BLX5" t="n">
        <v>19.83440113195829</v>
      </c>
      <c r="BLY5" t="n">
        <v>70.65859634478063</v>
      </c>
      <c r="BLZ5" t="n">
        <v>201.6248557000559</v>
      </c>
      <c r="BMA5" t="n">
        <v>201.904699476877</v>
      </c>
      <c r="BMB5" t="n">
        <v>157.7335944314876</v>
      </c>
      <c r="BMC5" t="n">
        <v>135.1312524431524</v>
      </c>
      <c r="BMD5" t="n">
        <v>102.7687154912791</v>
      </c>
      <c r="BME5" t="n">
        <v>117.9350569763692</v>
      </c>
      <c r="BMF5" t="n">
        <v>136.0083330458713</v>
      </c>
      <c r="BMG5" t="n">
        <v>146.4575386156037</v>
      </c>
      <c r="BMH5" t="n">
        <v>193.192616240204</v>
      </c>
      <c r="BMI5" t="n">
        <v>302.918740883637</v>
      </c>
      <c r="BMJ5" t="n">
        <v>385.8695991566443</v>
      </c>
      <c r="BMK5" t="n">
        <v>442.9906979113734</v>
      </c>
      <c r="BML5" t="n">
        <v>412.8134874652222</v>
      </c>
      <c r="BMM5" t="n">
        <v>434.8560463674744</v>
      </c>
      <c r="BMN5" t="n">
        <v>301.6367659421795</v>
      </c>
      <c r="BMO5" t="n">
        <v>206.7447117931272</v>
      </c>
      <c r="BMP5" t="n">
        <v>88.5747504912146</v>
      </c>
      <c r="BMQ5" t="n">
        <v>53.3022427110021</v>
      </c>
      <c r="BMR5" t="n">
        <v>34.83285978576748</v>
      </c>
      <c r="BMS5" t="n">
        <v>23.64942869322866</v>
      </c>
      <c r="BMT5" t="n">
        <v>12.29292816643778</v>
      </c>
      <c r="BMU5" t="n">
        <v>10.78417133354147</v>
      </c>
      <c r="BMV5" t="n">
        <v>20.36874936850585</v>
      </c>
      <c r="BMW5" t="n">
        <v>50.51685887786257</v>
      </c>
      <c r="BMX5" t="n">
        <v>101.6064577431103</v>
      </c>
      <c r="BMY5" t="n">
        <v>104.605989583663</v>
      </c>
      <c r="BMZ5" t="n">
        <v>101.2917780702886</v>
      </c>
      <c r="BNA5" t="n">
        <v>92.15459780441363</v>
      </c>
      <c r="BNB5" t="n">
        <v>98.11250990888047</v>
      </c>
      <c r="BNC5" t="n">
        <v>113.2145265008505</v>
      </c>
      <c r="BND5" t="n">
        <v>123.8101834289715</v>
      </c>
      <c r="BNE5" t="n">
        <v>125.4644370723395</v>
      </c>
      <c r="BNF5" t="n">
        <v>199.2736714771463</v>
      </c>
      <c r="BNG5" t="n">
        <v>328.3060370991411</v>
      </c>
      <c r="BNH5" t="n">
        <v>429.2124116471901</v>
      </c>
      <c r="BNI5" t="n">
        <v>548.0735615545901</v>
      </c>
      <c r="BNJ5" t="n">
        <v>578.9231287221289</v>
      </c>
      <c r="BNK5" t="n">
        <v>689.521781370103</v>
      </c>
      <c r="BNL5" t="n">
        <v>590.9375762345264</v>
      </c>
      <c r="BNM5" t="n">
        <v>517.8084247988946</v>
      </c>
      <c r="BNN5" t="n">
        <v>261.4145060934635</v>
      </c>
      <c r="BNO5" t="n">
        <v>135.9546794397628</v>
      </c>
      <c r="BNP5" t="n">
        <v>81.88945663067607</v>
      </c>
      <c r="BNQ5" t="n">
        <v>51.39240813834056</v>
      </c>
      <c r="BNR5" t="n">
        <v>35.21910992768981</v>
      </c>
      <c r="BNS5" t="n">
        <v>36.68691262666278</v>
      </c>
      <c r="BNT5" t="n">
        <v>62.08732406993389</v>
      </c>
      <c r="BNU5" t="n">
        <v>199.1905462462273</v>
      </c>
      <c r="BNV5" t="n">
        <v>425.7277536991533</v>
      </c>
      <c r="BNW5" t="n">
        <v>390.0236821863412</v>
      </c>
      <c r="BNX5" t="n">
        <v>336.7643638084753</v>
      </c>
      <c r="BNY5" t="n">
        <v>256.9832672080265</v>
      </c>
      <c r="BNZ5" t="n">
        <v>221.2787782344758</v>
      </c>
      <c r="BOA5" t="n">
        <v>253.403793514611</v>
      </c>
      <c r="BOB5" t="n">
        <v>265.0713700091413</v>
      </c>
      <c r="BOC5" t="n">
        <v>254.6180221578254</v>
      </c>
      <c r="BOD5" t="n">
        <v>328.9082195734543</v>
      </c>
      <c r="BOE5" t="n">
        <v>458.7024086912814</v>
      </c>
      <c r="BOF5" t="n">
        <v>558.8218968688362</v>
      </c>
      <c r="BOG5" t="n">
        <v>732.4516484761357</v>
      </c>
      <c r="BOH5" t="n">
        <v>840.8198596704515</v>
      </c>
      <c r="BOI5" t="n">
        <v>933.4885066781229</v>
      </c>
      <c r="BOJ5" t="n">
        <v>863.0856702352851</v>
      </c>
      <c r="BOK5" t="n">
        <v>737.1401106483896</v>
      </c>
      <c r="BOL5" t="n">
        <v>317.1671107187938</v>
      </c>
      <c r="BOM5" t="n">
        <v>170.2420703197933</v>
      </c>
      <c r="BON5" t="n">
        <v>101.0455463402838</v>
      </c>
      <c r="BOO5" t="n">
        <v>69.81126685436</v>
      </c>
      <c r="BOP5" t="n">
        <v>42.29318785205297</v>
      </c>
      <c r="BOQ5" t="n">
        <v>37.51626702254215</v>
      </c>
      <c r="BOR5" t="n">
        <v>58.38728150413604</v>
      </c>
      <c r="BOS5" t="n">
        <v>211.4978995654196</v>
      </c>
      <c r="BOT5" t="n">
        <v>428.1289462395699</v>
      </c>
      <c r="BOU5" t="n">
        <v>407.0187582436567</v>
      </c>
      <c r="BOV5" t="n">
        <v>353.0181073785856</v>
      </c>
      <c r="BOW5" t="n">
        <v>307.8831751643854</v>
      </c>
      <c r="BOX5" t="n">
        <v>268.5219890654146</v>
      </c>
      <c r="BOY5" t="n">
        <v>292.3604870726607</v>
      </c>
      <c r="BOZ5" t="n">
        <v>315.632195023722</v>
      </c>
      <c r="BPA5" t="n">
        <v>313.6219970723047</v>
      </c>
      <c r="BPB5" t="n">
        <v>378.4040070380208</v>
      </c>
      <c r="BPC5" t="n">
        <v>526.6122350053865</v>
      </c>
      <c r="BPD5" t="n">
        <v>610.9011552131458</v>
      </c>
      <c r="BPE5" t="n">
        <v>751.9399413216775</v>
      </c>
      <c r="BPF5" t="n">
        <v>794.3403379235882</v>
      </c>
      <c r="BPG5" t="n">
        <v>812.4213705482858</v>
      </c>
      <c r="BPH5" t="n">
        <v>712.5005396531279</v>
      </c>
      <c r="BPI5" t="n">
        <v>563.4179408527142</v>
      </c>
      <c r="BPJ5" t="n">
        <v>300.3687328155916</v>
      </c>
      <c r="BPK5" t="n">
        <v>168.7499684554159</v>
      </c>
      <c r="BPL5" t="n">
        <v>104.434165250668</v>
      </c>
      <c r="BPM5" t="n">
        <v>68.83471359452986</v>
      </c>
      <c r="BPN5" t="n">
        <v>45.93687410678946</v>
      </c>
      <c r="BPO5" t="n">
        <v>44.76788234482531</v>
      </c>
      <c r="BPP5" t="n">
        <v>67.92688350279653</v>
      </c>
      <c r="BPQ5" t="n">
        <v>237.8122915835974</v>
      </c>
      <c r="BPR5" t="n">
        <v>504.1036928411939</v>
      </c>
      <c r="BPS5" t="n">
        <v>488.3651012932783</v>
      </c>
      <c r="BPT5" t="n">
        <v>457.1968106473012</v>
      </c>
      <c r="BPU5" t="n">
        <v>396.6250565104704</v>
      </c>
      <c r="BPV5" t="n">
        <v>364.9462378920424</v>
      </c>
      <c r="BPW5" t="n">
        <v>404.6954228454161</v>
      </c>
      <c r="BPX5" t="n">
        <v>458.6792488272045</v>
      </c>
      <c r="BPY5" t="n">
        <v>416.6878188420015</v>
      </c>
      <c r="BPZ5" t="n">
        <v>460.1529095341274</v>
      </c>
      <c r="BQA5" t="n">
        <v>575.5655437257643</v>
      </c>
      <c r="BQB5" t="n">
        <v>646.325933177289</v>
      </c>
      <c r="BQC5" t="n">
        <v>756.2854359648592</v>
      </c>
      <c r="BQD5" t="n">
        <v>843.3911062937698</v>
      </c>
      <c r="BQE5" t="n">
        <v>805.3339738573067</v>
      </c>
      <c r="BQF5" t="n">
        <v>715.9208938032026</v>
      </c>
      <c r="BQG5" t="n">
        <v>561.9356049712716</v>
      </c>
      <c r="BQH5" t="n">
        <v>220.1585906115265</v>
      </c>
      <c r="BQI5" t="n">
        <v>109.8713578796004</v>
      </c>
      <c r="BQJ5" t="n">
        <v>68.1498629100649</v>
      </c>
      <c r="BQK5" t="n">
        <v>45.2471160657435</v>
      </c>
      <c r="BQL5" t="n">
        <v>28.01513685556903</v>
      </c>
      <c r="BQM5" t="n">
        <v>26.00867644923544</v>
      </c>
      <c r="BQN5" t="n">
        <v>43.6407122299002</v>
      </c>
      <c r="BQO5" t="n">
        <v>162.2488004216993</v>
      </c>
      <c r="BQP5" t="n">
        <v>317.9080672794446</v>
      </c>
      <c r="BQQ5" t="n">
        <v>289.9395594844215</v>
      </c>
      <c r="BQR5" t="n">
        <v>258.6217620139819</v>
      </c>
      <c r="BQS5" t="n">
        <v>223.1741381113828</v>
      </c>
      <c r="BQT5" t="n">
        <v>189.4733989911609</v>
      </c>
      <c r="BQU5" t="n">
        <v>199.7329366962397</v>
      </c>
      <c r="BQV5" t="n">
        <v>201.5358712116545</v>
      </c>
      <c r="BQW5" t="n">
        <v>206.1919015527355</v>
      </c>
      <c r="BQX5" t="n">
        <v>258.1519036182011</v>
      </c>
      <c r="BQY5" t="n">
        <v>406.6586454277268</v>
      </c>
      <c r="BQZ5" t="n">
        <v>527.1225492829409</v>
      </c>
      <c r="BRA5" t="n">
        <v>690.0751360617285</v>
      </c>
      <c r="BRB5" t="n">
        <v>743.3121862034525</v>
      </c>
      <c r="BRC5" t="n">
        <v>826.3544093559204</v>
      </c>
      <c r="BRD5" t="n">
        <v>765.6952644463342</v>
      </c>
      <c r="BRE5" t="n">
        <v>675.9821094233438</v>
      </c>
      <c r="BRF5" t="n">
        <v>308.7911150580105</v>
      </c>
      <c r="BRG5" t="n">
        <v>164.2989274723536</v>
      </c>
      <c r="BRH5" t="n">
        <v>105.4678611014359</v>
      </c>
      <c r="BRI5" t="n">
        <v>70.39825672391304</v>
      </c>
      <c r="BRJ5" t="n">
        <v>49.50991150625448</v>
      </c>
      <c r="BRK5" t="n">
        <v>44.73465249734176</v>
      </c>
      <c r="BRL5" t="n">
        <v>66.1820253698499</v>
      </c>
      <c r="BRM5" t="n">
        <v>206.3936073837506</v>
      </c>
      <c r="BRN5" t="n">
        <v>391.0591043945745</v>
      </c>
      <c r="BRO5" t="n">
        <v>381.3847756184654</v>
      </c>
      <c r="BRP5" t="n">
        <v>314.5297130547423</v>
      </c>
      <c r="BRQ5" t="n">
        <v>249.0825969139878</v>
      </c>
      <c r="BRR5" t="n">
        <v>221.3652281728738</v>
      </c>
      <c r="BRS5" t="n">
        <v>230.2055039354412</v>
      </c>
      <c r="BRT5" t="n">
        <v>239.7854802387535</v>
      </c>
      <c r="BRU5" t="n">
        <v>224.5920046641061</v>
      </c>
      <c r="BRV5" t="n">
        <v>287.1652892814675</v>
      </c>
      <c r="BRW5" t="n">
        <v>410.9760909077126</v>
      </c>
      <c r="BRX5" t="n">
        <v>544.2781697747326</v>
      </c>
      <c r="BRY5" t="n">
        <v>644.438638111397</v>
      </c>
      <c r="BRZ5" t="n">
        <v>638.8302565250827</v>
      </c>
      <c r="BSA5" t="n">
        <v>614.2002093102909</v>
      </c>
      <c r="BSB5" t="n">
        <v>458.1504953896671</v>
      </c>
      <c r="BSC5" t="n">
        <v>352.1695068991306</v>
      </c>
      <c r="BSD5" t="n">
        <v>144.4429740042569</v>
      </c>
      <c r="BSE5" t="n">
        <v>65.11227890406343</v>
      </c>
      <c r="BSF5" t="n">
        <v>38.12365944509872</v>
      </c>
      <c r="BSG5" t="n">
        <v>24.27886087480361</v>
      </c>
      <c r="BSH5" t="n">
        <v>16.36366628407758</v>
      </c>
      <c r="BSI5" t="n">
        <v>13.69839954611626</v>
      </c>
      <c r="BSJ5" t="n">
        <v>19.54636405516816</v>
      </c>
      <c r="BSK5" t="n">
        <v>63.88892604746889</v>
      </c>
      <c r="BSL5" t="n">
        <v>133.947167755978</v>
      </c>
      <c r="BSM5" t="n">
        <v>115.9968619017559</v>
      </c>
      <c r="BSN5" t="n">
        <v>87.93573735848327</v>
      </c>
      <c r="BSO5" t="n">
        <v>69.45022633640198</v>
      </c>
      <c r="BSP5" t="n">
        <v>59.24625155639093</v>
      </c>
      <c r="BSQ5" t="n">
        <v>62.34400526436703</v>
      </c>
      <c r="BSR5" t="n">
        <v>71.60283375546476</v>
      </c>
      <c r="BSS5" t="n">
        <v>74.29082101396749</v>
      </c>
      <c r="BST5" t="n">
        <v>92.35109625347657</v>
      </c>
      <c r="BSU5" t="n">
        <v>158.4076366037079</v>
      </c>
      <c r="BSV5" t="n">
        <v>239.3376213666134</v>
      </c>
      <c r="BSW5" t="n">
        <v>313.0572870179254</v>
      </c>
      <c r="BSX5" t="n">
        <v>304.019486197874</v>
      </c>
      <c r="BSY5" t="n">
        <v>322.078834513136</v>
      </c>
      <c r="BSZ5" t="n">
        <v>275.2382568908042</v>
      </c>
      <c r="BTA5" t="n">
        <v>203.5228204300598</v>
      </c>
      <c r="BTB5" t="n">
        <v>96.98220664882766</v>
      </c>
      <c r="BTC5" t="n">
        <v>54.89293928060126</v>
      </c>
      <c r="BTD5" t="n">
        <v>32.07668851530235</v>
      </c>
      <c r="BTE5" t="n">
        <v>23.6017475733264</v>
      </c>
      <c r="BTF5" t="n">
        <v>15.70230709881116</v>
      </c>
      <c r="BTG5" t="n">
        <v>14.99946598483276</v>
      </c>
      <c r="BTH5" t="n">
        <v>21.70780224417241</v>
      </c>
      <c r="BTI5" t="n">
        <v>72.0246047598348</v>
      </c>
      <c r="BTJ5" t="n">
        <v>175.2268442911215</v>
      </c>
      <c r="BTK5" t="n">
        <v>147.5402364310389</v>
      </c>
      <c r="BTL5" t="n">
        <v>153.1035452108116</v>
      </c>
      <c r="BTM5" t="n">
        <v>124.5123292377897</v>
      </c>
      <c r="BTN5" t="n">
        <v>112.8029210281872</v>
      </c>
      <c r="BTO5" t="n">
        <v>141.6400708923536</v>
      </c>
      <c r="BTP5" t="n">
        <v>177.8423355761173</v>
      </c>
      <c r="BTQ5" t="n">
        <v>196.7211801915373</v>
      </c>
      <c r="BTR5" t="n">
        <v>267.4150551491489</v>
      </c>
      <c r="BTS5" t="n">
        <v>445.4040886914269</v>
      </c>
      <c r="BTT5" t="n">
        <v>613.9053918147176</v>
      </c>
      <c r="BTU5" t="n">
        <v>746.7200188860115</v>
      </c>
      <c r="BTV5" t="n">
        <v>801.1170340719681</v>
      </c>
      <c r="BTW5" t="n">
        <v>880.1110928177695</v>
      </c>
      <c r="BTX5" t="n">
        <v>842.1561885097749</v>
      </c>
      <c r="BTY5" t="n">
        <v>778.9951210534396</v>
      </c>
      <c r="BTZ5" t="n">
        <v>365.8276994287917</v>
      </c>
      <c r="BUA5" t="n">
        <v>191.7655338449786</v>
      </c>
      <c r="BUB5" t="n">
        <v>120.7211948770326</v>
      </c>
      <c r="BUC5" t="n">
        <v>78.76102119723332</v>
      </c>
      <c r="BUD5" t="n">
        <v>52.01728863105631</v>
      </c>
      <c r="BUE5" t="n">
        <v>48.46194626941697</v>
      </c>
      <c r="BUF5" t="n">
        <v>72.65906727617046</v>
      </c>
      <c r="BUG5" t="n">
        <v>241.0238145916869</v>
      </c>
      <c r="BUH5" t="n">
        <v>491.8626510255002</v>
      </c>
      <c r="BUI5" t="n">
        <v>485.064013752575</v>
      </c>
      <c r="BUJ5" t="n">
        <v>425.0628366716517</v>
      </c>
      <c r="BUK5" t="n">
        <v>359.444174042026</v>
      </c>
      <c r="BUL5" t="n">
        <v>323.4244498705638</v>
      </c>
      <c r="BUM5" t="n">
        <v>363.2545042753786</v>
      </c>
      <c r="BUN5" t="n">
        <v>399.2604093526219</v>
      </c>
      <c r="BUO5" t="n">
        <v>385.1980587382814</v>
      </c>
      <c r="BUP5" t="n">
        <v>430.4974958111912</v>
      </c>
      <c r="BUQ5" t="n">
        <v>578.4399553565491</v>
      </c>
      <c r="BUR5" t="n">
        <v>676.437229850531</v>
      </c>
      <c r="BUS5" t="n">
        <v>808.0013712039047</v>
      </c>
      <c r="BUT5" t="n">
        <v>876.7917099628482</v>
      </c>
      <c r="BUU5" t="n">
        <v>939.9040400275861</v>
      </c>
      <c r="BUV5" t="n">
        <v>881.69964816971</v>
      </c>
      <c r="BUW5" t="n">
        <v>725.3829439042875</v>
      </c>
      <c r="BUX5" t="n">
        <v>338.4696723179453</v>
      </c>
      <c r="BUY5" t="n">
        <v>191.405731184026</v>
      </c>
      <c r="BUZ5" t="n">
        <v>116.4023844942714</v>
      </c>
      <c r="BVA5" t="n">
        <v>76.94315866085687</v>
      </c>
      <c r="BVB5" t="n">
        <v>51.12196131772298</v>
      </c>
      <c r="BVC5" t="n">
        <v>46.20775906891998</v>
      </c>
      <c r="BVD5" t="n">
        <v>72.57160438466966</v>
      </c>
      <c r="BVE5" t="n">
        <v>223.1478702386135</v>
      </c>
      <c r="BVF5" t="n">
        <v>440.2948370599141</v>
      </c>
      <c r="BVG5" t="n">
        <v>439.9303542933251</v>
      </c>
      <c r="BVH5" t="n">
        <v>385.0465828233336</v>
      </c>
      <c r="BVI5" t="n">
        <v>322.3112233659544</v>
      </c>
      <c r="BVJ5" t="n">
        <v>256.5139626232486</v>
      </c>
      <c r="BVK5" t="n">
        <v>273.4014355181208</v>
      </c>
      <c r="BVL5" t="n">
        <v>316.8974116475661</v>
      </c>
      <c r="BVM5" t="n">
        <v>332.7249738015971</v>
      </c>
      <c r="BVN5" t="n">
        <v>417.3941864516893</v>
      </c>
      <c r="BVO5" t="n">
        <v>618.1262109205288</v>
      </c>
      <c r="BVP5" t="n">
        <v>723.4169918055356</v>
      </c>
      <c r="BVQ5" t="n">
        <v>878.4180399769243</v>
      </c>
      <c r="BVR5" t="n">
        <v>921.0216877908538</v>
      </c>
      <c r="BVS5" t="n">
        <v>988.8475135870951</v>
      </c>
      <c r="BVT5" t="n">
        <v>948.2281996904507</v>
      </c>
      <c r="BVU5" t="n">
        <v>811.3011603297816</v>
      </c>
      <c r="BVV5" t="n">
        <v>389.7390033319319</v>
      </c>
      <c r="BVW5" t="n">
        <v>203.9879499961451</v>
      </c>
      <c r="BVX5" t="n">
        <v>130.4485764794592</v>
      </c>
      <c r="BVY5" t="n">
        <v>87.18175507693084</v>
      </c>
      <c r="BVZ5" t="n">
        <v>59.90918898586359</v>
      </c>
      <c r="BWA5" t="n">
        <v>54.68922371622192</v>
      </c>
      <c r="BWB5" t="n">
        <v>84.78801254983443</v>
      </c>
      <c r="BWC5" t="n">
        <v>248.747284693968</v>
      </c>
      <c r="BWD5" t="n">
        <v>495.990591067237</v>
      </c>
      <c r="BWE5" t="n">
        <v>477.7959557669819</v>
      </c>
      <c r="BWF5" t="n">
        <v>437.2537096820406</v>
      </c>
      <c r="BWG5" t="n">
        <v>355.7205898568897</v>
      </c>
      <c r="BWH5" t="n">
        <v>323.80479339136</v>
      </c>
      <c r="BWI5" t="n">
        <v>337.1405285081015</v>
      </c>
      <c r="BWJ5" t="n">
        <v>394.5408123014819</v>
      </c>
      <c r="BWK5" t="n">
        <v>384.9201482249233</v>
      </c>
      <c r="BWL5" t="n">
        <v>458.1354535407256</v>
      </c>
      <c r="BWM5" t="n">
        <v>663.1867427465735</v>
      </c>
      <c r="BWN5" t="n">
        <v>779.1884540463338</v>
      </c>
      <c r="BWO5" t="n">
        <v>916.4869576675006</v>
      </c>
      <c r="BWP5" t="n">
        <v>1002.542628264874</v>
      </c>
      <c r="BWQ5" t="n">
        <v>1152.087598853649</v>
      </c>
      <c r="BWR5" t="n">
        <v>1094.499620442228</v>
      </c>
      <c r="BWS5" t="n">
        <v>959.4058829625287</v>
      </c>
      <c r="BWT5" t="n">
        <v>450.531648724722</v>
      </c>
      <c r="BWU5" t="n">
        <v>222.0854157291282</v>
      </c>
      <c r="BWV5" t="n">
        <v>141.8764661326945</v>
      </c>
      <c r="BWW5" t="n">
        <v>93.12825156410278</v>
      </c>
      <c r="BWX5" t="n">
        <v>60.65499434013966</v>
      </c>
      <c r="BWY5" t="n">
        <v>55.83513828958611</v>
      </c>
      <c r="BWZ5" t="n">
        <v>79.77241271264256</v>
      </c>
      <c r="BXA5" t="n">
        <v>250.312578998042</v>
      </c>
      <c r="BXB5" t="n">
        <v>482.332729872514</v>
      </c>
      <c r="BXC5" t="n">
        <v>471.7215261296006</v>
      </c>
      <c r="BXD5" t="n">
        <v>442.0928906869658</v>
      </c>
      <c r="BXE5" t="n">
        <v>370.4139496310369</v>
      </c>
      <c r="BXF5" t="n">
        <v>329.3023848851078</v>
      </c>
      <c r="BXG5" t="n">
        <v>374.9087822932094</v>
      </c>
      <c r="BXH5" t="n">
        <v>428.0322031568978</v>
      </c>
      <c r="BXI5" t="n">
        <v>415.825421714986</v>
      </c>
      <c r="BXJ5" t="n">
        <v>472.5026652911045</v>
      </c>
      <c r="BXK5" t="n">
        <v>654.5841035009485</v>
      </c>
      <c r="BXL5" t="n">
        <v>800.9858398860252</v>
      </c>
      <c r="BXM5" t="n">
        <v>993.6608090872015</v>
      </c>
      <c r="BXN5" t="n">
        <v>1029.448233591963</v>
      </c>
      <c r="BXO5" t="n">
        <v>1177.567355901698</v>
      </c>
      <c r="BXP5" t="n">
        <v>1088.346811261446</v>
      </c>
      <c r="BXQ5" t="n">
        <v>975.4268213790148</v>
      </c>
      <c r="BXR5" t="n">
        <v>473.6768539350101</v>
      </c>
      <c r="BXS5" t="n">
        <v>246.2141157503659</v>
      </c>
      <c r="BXT5" t="n">
        <v>152.5234912135004</v>
      </c>
      <c r="BXU5" t="n">
        <v>94.7365570592105</v>
      </c>
      <c r="BXV5" t="n">
        <v>61.16403368793244</v>
      </c>
      <c r="BXW5" t="n">
        <v>59.50608828678489</v>
      </c>
      <c r="BXX5" t="n">
        <v>89.52953108603161</v>
      </c>
      <c r="BXY5" t="n">
        <v>259.1165382916669</v>
      </c>
      <c r="BXZ5" t="n">
        <v>521.5469399707906</v>
      </c>
      <c r="BYA5" t="n">
        <v>493.0871542906054</v>
      </c>
      <c r="BYB5" t="n">
        <v>424.1660160948431</v>
      </c>
      <c r="BYC5" t="n">
        <v>374.3684440399137</v>
      </c>
      <c r="BYD5" t="n">
        <v>337.1268096425794</v>
      </c>
      <c r="BYE5" t="n">
        <v>371.5017565279381</v>
      </c>
      <c r="BYF5" t="n">
        <v>414.3467097055999</v>
      </c>
      <c r="BYG5" t="n">
        <v>393.1276177743716</v>
      </c>
      <c r="BYH5" t="n">
        <v>461.5598008341694</v>
      </c>
      <c r="BYI5" t="n">
        <v>663.9680852749575</v>
      </c>
      <c r="BYJ5" t="n">
        <v>799.3389010571115</v>
      </c>
      <c r="BYK5" t="n">
        <v>938.5740779659852</v>
      </c>
      <c r="BYL5" t="n">
        <v>987.8876725372118</v>
      </c>
      <c r="BYM5" t="n">
        <v>1085.379751676055</v>
      </c>
      <c r="BYN5" t="n">
        <v>1080.61662937181</v>
      </c>
      <c r="BYO5" t="n">
        <v>882.7471977137664</v>
      </c>
      <c r="BYP5" t="n">
        <v>425.6336540261468</v>
      </c>
      <c r="BYQ5" t="n">
        <v>209.8690256278201</v>
      </c>
      <c r="BYR5" t="n">
        <v>130.6779446490282</v>
      </c>
      <c r="BYS5" t="n">
        <v>84.89575778611474</v>
      </c>
      <c r="BYT5" t="n">
        <v>58.26605095619546</v>
      </c>
      <c r="BYU5" t="n">
        <v>51.6286117361059</v>
      </c>
      <c r="BYV5" t="n">
        <v>73.18661399551269</v>
      </c>
      <c r="BYW5" t="n">
        <v>211.0117550664865</v>
      </c>
      <c r="BYX5" t="n">
        <v>435.243281523047</v>
      </c>
      <c r="BYY5" t="n">
        <v>418.0161334011796</v>
      </c>
      <c r="BYZ5" t="n">
        <v>367.6799051288779</v>
      </c>
      <c r="BZA5" t="n">
        <v>283.0257861568188</v>
      </c>
      <c r="BZB5" t="n">
        <v>251.9159902664218</v>
      </c>
      <c r="BZC5" t="n">
        <v>281.7271666851455</v>
      </c>
      <c r="BZD5" t="n">
        <v>300.6837395006488</v>
      </c>
      <c r="BZE5" t="n">
        <v>288.8857733129912</v>
      </c>
      <c r="BZF5" t="n">
        <v>360.2794712522928</v>
      </c>
      <c r="BZG5" t="n">
        <v>571.0932517228956</v>
      </c>
      <c r="BZH5" t="n">
        <v>703.9467084247907</v>
      </c>
      <c r="BZI5" t="n">
        <v>921.1616337087916</v>
      </c>
      <c r="BZJ5" t="n">
        <v>1040.505010129514</v>
      </c>
      <c r="BZK5" t="n">
        <v>1107.407967854323</v>
      </c>
      <c r="BZL5" t="n">
        <v>1057.948193111109</v>
      </c>
      <c r="BZM5" t="n">
        <v>923.8520944361476</v>
      </c>
      <c r="BZN5" t="n">
        <v>377.6113133347868</v>
      </c>
      <c r="BZO5" t="n">
        <v>194.6638490735378</v>
      </c>
      <c r="BZP5" t="n">
        <v>123.0924802323359</v>
      </c>
      <c r="BZQ5" t="n">
        <v>80.77492599303383</v>
      </c>
      <c r="BZR5" t="n">
        <v>53.17512563912447</v>
      </c>
      <c r="BZS5" t="n">
        <v>47.64601772419936</v>
      </c>
      <c r="BZT5" t="n">
        <v>70.77929452930165</v>
      </c>
      <c r="BZU5" t="n">
        <v>239.5190473444637</v>
      </c>
      <c r="BZV5" t="n">
        <v>460.8264154267551</v>
      </c>
      <c r="BZW5" t="n">
        <v>465.4576023318138</v>
      </c>
      <c r="BZX5" t="n">
        <v>411.0019325003906</v>
      </c>
      <c r="BZY5" t="n">
        <v>361.490030251655</v>
      </c>
      <c r="BZZ5" t="n">
        <v>315.5319133906545</v>
      </c>
      <c r="CAA5" t="n">
        <v>340.3528293090291</v>
      </c>
      <c r="CAB5" t="n">
        <v>366.7823087585034</v>
      </c>
      <c r="CAC5" t="n">
        <v>348.8376858571916</v>
      </c>
      <c r="CAD5" t="n">
        <v>412.3652555703688</v>
      </c>
      <c r="CAE5" t="n">
        <v>609.7685912531257</v>
      </c>
      <c r="CAF5" t="n">
        <v>791.8006091527819</v>
      </c>
      <c r="CAG5" t="n">
        <v>943.1160379302039</v>
      </c>
      <c r="CAH5" t="n">
        <v>987.1051304912828</v>
      </c>
      <c r="CAI5" t="n">
        <v>1064.200014398968</v>
      </c>
      <c r="CAJ5" t="n">
        <v>957.2364482573921</v>
      </c>
      <c r="CAK5" t="n">
        <v>931.6937458087466</v>
      </c>
      <c r="CAL5" t="n">
        <v>474.6978046696011</v>
      </c>
      <c r="CAM5" t="n">
        <v>241.546016820556</v>
      </c>
      <c r="CAN5" t="n">
        <v>154.051721885274</v>
      </c>
      <c r="CAO5" t="n">
        <v>97.50071189769737</v>
      </c>
      <c r="CAP5" t="n">
        <v>63.40290157404912</v>
      </c>
      <c r="CAQ5" t="n">
        <v>60.23247670670276</v>
      </c>
      <c r="CAR5" t="n">
        <v>92.40515663119882</v>
      </c>
      <c r="CAS5" t="n">
        <v>283.5630498374749</v>
      </c>
      <c r="CAT5" t="n">
        <v>567.1016225646612</v>
      </c>
      <c r="CAU5" t="n">
        <v>569.0099658754169</v>
      </c>
      <c r="CAV5" t="n">
        <v>529.2297768736607</v>
      </c>
      <c r="CAW5" t="n">
        <v>433.4238252160262</v>
      </c>
      <c r="CAX5" t="n">
        <v>385.3082341232179</v>
      </c>
      <c r="CAY5" t="n">
        <v>433.0585516758983</v>
      </c>
      <c r="CAZ5" t="n">
        <v>463.1504491211246</v>
      </c>
      <c r="CBA5" t="n">
        <v>435.8937417353441</v>
      </c>
      <c r="CBB5" t="n">
        <v>502.6224126582454</v>
      </c>
      <c r="CBC5" t="n">
        <v>696.5438371898294</v>
      </c>
      <c r="CBD5" t="n">
        <v>822.325314902455</v>
      </c>
      <c r="CBE5" t="n">
        <v>1032.323754455158</v>
      </c>
      <c r="CBF5" t="n">
        <v>1060.741126159307</v>
      </c>
      <c r="CBG5" t="n">
        <v>1105.620756614591</v>
      </c>
      <c r="CBH5" t="n">
        <v>1119.521532820155</v>
      </c>
      <c r="CBI5" t="n">
        <v>993.5722197326829</v>
      </c>
      <c r="CBJ5" t="n">
        <v>484.4506395601967</v>
      </c>
      <c r="CBK5" t="n">
        <v>239.625907650815</v>
      </c>
      <c r="CBL5" t="n">
        <v>148.7229689878281</v>
      </c>
      <c r="CBM5" t="n">
        <v>98.70113054049192</v>
      </c>
      <c r="CBN5" t="n">
        <v>65.01257589214454</v>
      </c>
      <c r="CBO5" t="n">
        <v>58.69187217128326</v>
      </c>
      <c r="CBP5" t="n">
        <v>94.38414257605343</v>
      </c>
      <c r="CBQ5" t="n">
        <v>287.6627958657419</v>
      </c>
      <c r="CBR5" t="n">
        <v>583.2139377135734</v>
      </c>
      <c r="CBS5" t="n">
        <v>555.4585379293283</v>
      </c>
      <c r="CBT5" t="n">
        <v>492.7971411695429</v>
      </c>
      <c r="CBU5" t="n">
        <v>458.5523007427407</v>
      </c>
      <c r="CBV5" t="n">
        <v>425.8752691802333</v>
      </c>
      <c r="CBW5" t="n">
        <v>446.3205999908433</v>
      </c>
      <c r="CBX5" t="n">
        <v>520.7418295939071</v>
      </c>
      <c r="CBY5" t="n">
        <v>487.3424332654743</v>
      </c>
      <c r="CBZ5" t="n">
        <v>530.0995537002804</v>
      </c>
      <c r="CCA5" t="n">
        <v>667.6298207671606</v>
      </c>
      <c r="CCB5" t="n">
        <v>778.003098078784</v>
      </c>
      <c r="CCC5" t="n">
        <v>932.6859967689513</v>
      </c>
      <c r="CCD5" t="n">
        <v>1022.796450913246</v>
      </c>
      <c r="CCE5" t="n">
        <v>1120.095143346354</v>
      </c>
      <c r="CCF5" t="n">
        <v>1054.790046274765</v>
      </c>
      <c r="CCG5" t="n">
        <v>892.1197931129932</v>
      </c>
      <c r="CCH5" t="n">
        <v>409.7772072333501</v>
      </c>
      <c r="CCI5" t="n">
        <v>213.578649694655</v>
      </c>
      <c r="CCJ5" t="n">
        <v>131.5516546278803</v>
      </c>
      <c r="CCK5" t="n">
        <v>80.00423100314934</v>
      </c>
      <c r="CCL5" t="n">
        <v>54.46588031936052</v>
      </c>
      <c r="CCM5" t="n">
        <v>47.53719788600003</v>
      </c>
      <c r="CCN5" t="n">
        <v>70.9923233117735</v>
      </c>
      <c r="CCO5" t="n">
        <v>237.3900086799767</v>
      </c>
      <c r="CCP5" t="n">
        <v>504.9034390473797</v>
      </c>
      <c r="CCQ5" t="n">
        <v>486.5725310632255</v>
      </c>
      <c r="CCR5" t="n">
        <v>445.8591563616629</v>
      </c>
      <c r="CCS5" t="n">
        <v>382.4126678367108</v>
      </c>
      <c r="CCT5" t="n">
        <v>352.6855361044875</v>
      </c>
      <c r="CCU5" t="n">
        <v>384.1540061112651</v>
      </c>
      <c r="CCV5" t="n">
        <v>410.4547703010655</v>
      </c>
      <c r="CCW5" t="n">
        <v>387.146501243172</v>
      </c>
      <c r="CCX5" t="n">
        <v>448.2887710362527</v>
      </c>
      <c r="CCY5" t="n">
        <v>566.2130518057676</v>
      </c>
      <c r="CCZ5" t="n">
        <v>660.0166381051406</v>
      </c>
      <c r="CDA5" t="n">
        <v>812.9767663669755</v>
      </c>
      <c r="CDB5" t="n">
        <v>866.019098399412</v>
      </c>
      <c r="CDC5" t="n">
        <v>863.713229751449</v>
      </c>
      <c r="CDD5" t="n">
        <v>773.4439677209358</v>
      </c>
      <c r="CDE5" t="n">
        <v>578.3869938145574</v>
      </c>
      <c r="CDF5" t="n">
        <v>218.5983104410634</v>
      </c>
      <c r="CDG5" t="n">
        <v>113.4898749555947</v>
      </c>
      <c r="CDH5" t="n">
        <v>67.63255871393861</v>
      </c>
      <c r="CDI5" t="n">
        <v>42.47899542137971</v>
      </c>
      <c r="CDJ5" t="n">
        <v>26.57555421198989</v>
      </c>
      <c r="CDK5" t="n">
        <v>25.07259977464088</v>
      </c>
      <c r="CDL5" t="n">
        <v>45.96544440034649</v>
      </c>
      <c r="CDM5" t="n">
        <v>176.3571998371662</v>
      </c>
      <c r="CDN5" t="n">
        <v>365.444784587412</v>
      </c>
      <c r="CDO5" t="n">
        <v>356.0270381916645</v>
      </c>
      <c r="CDP5" t="n">
        <v>312.0832058011289</v>
      </c>
      <c r="CDQ5" t="n">
        <v>268.4790992508071</v>
      </c>
      <c r="CDR5" t="n">
        <v>231.5795652325106</v>
      </c>
      <c r="CDS5" t="n">
        <v>231.9435474975793</v>
      </c>
      <c r="CDT5" t="n">
        <v>252.4967575892313</v>
      </c>
      <c r="CDU5" t="n">
        <v>220.7248101014031</v>
      </c>
      <c r="CDV5" t="n">
        <v>245.4768873118903</v>
      </c>
      <c r="CDW5" t="n">
        <v>349.9832220510277</v>
      </c>
      <c r="CDX5" t="n">
        <v>456.9908813296131</v>
      </c>
      <c r="CDY5" t="n">
        <v>616.586798512741</v>
      </c>
      <c r="CDZ5" t="n">
        <v>688.9484732420748</v>
      </c>
      <c r="CEA5" t="n">
        <v>732.1875934130333</v>
      </c>
      <c r="CEB5" t="n">
        <v>656.3316736966727</v>
      </c>
      <c r="CEC5" t="n">
        <v>513.4720746224311</v>
      </c>
      <c r="CED5" t="n">
        <v>239.496663038622</v>
      </c>
      <c r="CEE5" t="n">
        <v>142.314807404474</v>
      </c>
      <c r="CEF5" t="n">
        <v>78.12888532873018</v>
      </c>
      <c r="CEG5" t="n">
        <v>49.2059841038073</v>
      </c>
      <c r="CEH5" t="n">
        <v>43.56174240044876</v>
      </c>
      <c r="CEI5" t="n">
        <v>33.13414798804485</v>
      </c>
      <c r="CEJ5" t="n">
        <v>56.88745984983864</v>
      </c>
      <c r="CEK5" t="n">
        <v>193.871851779895</v>
      </c>
      <c r="CEL5" t="n">
        <v>416.4902357320066</v>
      </c>
      <c r="CEM5" t="n">
        <v>443.4556106331604</v>
      </c>
      <c r="CEN5" t="n">
        <v>416.5428354584383</v>
      </c>
      <c r="CEO5" t="n">
        <v>345.5910919369742</v>
      </c>
      <c r="CEP5" t="n">
        <v>315.3917298337944</v>
      </c>
      <c r="CEQ5" t="n">
        <v>339.4465946143148</v>
      </c>
      <c r="CER5" t="n">
        <v>365.2754987874417</v>
      </c>
      <c r="CES5" t="n">
        <v>339.0175425882542</v>
      </c>
      <c r="CET5" t="n">
        <v>352.4999536938723</v>
      </c>
      <c r="CEU5" t="n">
        <v>493.9519139224161</v>
      </c>
      <c r="CEV5" t="n">
        <v>659.0944331928609</v>
      </c>
      <c r="CEW5" t="n">
        <v>796.5283179208748</v>
      </c>
      <c r="CEX5" t="n">
        <v>861.8691173298025</v>
      </c>
      <c r="CEY5" t="n">
        <v>1003.97050401714</v>
      </c>
      <c r="CEZ5" t="n">
        <v>1075.663639005278</v>
      </c>
      <c r="CFA5" t="n">
        <v>894.3117980562004</v>
      </c>
      <c r="CFB5" t="n">
        <v>491.0658984524363</v>
      </c>
      <c r="CFC5" t="n">
        <v>252.4694913426027</v>
      </c>
      <c r="CFD5" t="n">
        <v>141.4422921169518</v>
      </c>
      <c r="CFE5" t="n">
        <v>89.30209531287504</v>
      </c>
      <c r="CFF5" t="n">
        <v>71.26250947472838</v>
      </c>
      <c r="CFG5" t="n">
        <v>52.88717061501944</v>
      </c>
      <c r="CFH5" t="n">
        <v>84.11846913932565</v>
      </c>
      <c r="CFI5" t="n">
        <v>260.2687525285357</v>
      </c>
      <c r="CFJ5" t="n">
        <v>527.6793088870575</v>
      </c>
      <c r="CFK5" t="n">
        <v>545.8165370562542</v>
      </c>
      <c r="CFL5" t="n">
        <v>490.7068864039407</v>
      </c>
      <c r="CFM5" t="n">
        <v>416.8676454155013</v>
      </c>
      <c r="CFN5" t="n">
        <v>361.5218341319933</v>
      </c>
      <c r="CFO5" t="n">
        <v>393.3086040240516</v>
      </c>
      <c r="CFP5" t="n">
        <v>442.8640272663216</v>
      </c>
      <c r="CFQ5" t="n">
        <v>400.2330909757294</v>
      </c>
      <c r="CFR5" t="n">
        <v>390.9671886192017</v>
      </c>
      <c r="CFS5" t="n">
        <v>561.033181335555</v>
      </c>
      <c r="CFT5" t="n">
        <v>749.5781071828562</v>
      </c>
      <c r="CFU5" t="n">
        <v>955.0535000854184</v>
      </c>
      <c r="CFV5" t="n">
        <v>996.3742794562495</v>
      </c>
      <c r="CFW5" t="n">
        <v>1118.030357123431</v>
      </c>
      <c r="CFX5" t="n">
        <v>1122.893812411542</v>
      </c>
      <c r="CFY5" t="n">
        <v>1017.223888737092</v>
      </c>
      <c r="CFZ5" t="n">
        <v>520.6505254957813</v>
      </c>
      <c r="CGA5" t="n">
        <v>283.7638394173189</v>
      </c>
      <c r="CGB5" t="n">
        <v>150.8526612701532</v>
      </c>
      <c r="CGC5" t="n">
        <v>95.65277284502295</v>
      </c>
      <c r="CGD5" t="n">
        <v>72.74602045716615</v>
      </c>
      <c r="CGE5" t="n">
        <v>51.55165757820079</v>
      </c>
      <c r="CGF5" t="n">
        <v>74.06743662105551</v>
      </c>
      <c r="CGG5" t="n">
        <v>211.4650535858977</v>
      </c>
      <c r="CGH5" t="n">
        <v>437.0659464132336</v>
      </c>
      <c r="CGI5" t="n">
        <v>441.8912307393812</v>
      </c>
      <c r="CGJ5" t="n">
        <v>419.0515751053671</v>
      </c>
      <c r="CGK5" t="n">
        <v>347.8476970274364</v>
      </c>
      <c r="CGL5" t="n">
        <v>290.9074000040777</v>
      </c>
      <c r="CGM5" t="n">
        <v>311.8868852154566</v>
      </c>
      <c r="CGN5" t="n">
        <v>341.1586230290213</v>
      </c>
      <c r="CGO5" t="n">
        <v>289.8684071678265</v>
      </c>
      <c r="CGP5" t="n">
        <v>320.6798295821502</v>
      </c>
      <c r="CGQ5" t="n">
        <v>411.7191280767024</v>
      </c>
      <c r="CGR5" t="n">
        <v>541.4536315556967</v>
      </c>
      <c r="CGS5" t="n">
        <v>640.0200053344173</v>
      </c>
      <c r="CGT5" t="n">
        <v>652.9349781983772</v>
      </c>
      <c r="CGU5" t="n">
        <v>685.9509722695773</v>
      </c>
      <c r="CGV5" t="n">
        <v>605.3260844034496</v>
      </c>
      <c r="CGW5" t="n">
        <v>472.1028891254578</v>
      </c>
      <c r="CGX5" t="n">
        <v>173.9657241074631</v>
      </c>
      <c r="CGY5" t="n">
        <v>90.02272774663315</v>
      </c>
      <c r="CGZ5" t="n">
        <v>53.93393938933191</v>
      </c>
      <c r="CHA5" t="n">
        <v>32.96154941992327</v>
      </c>
      <c r="CHB5" t="n">
        <v>26.31585647119152</v>
      </c>
      <c r="CHC5" t="n">
        <v>19.27395041263353</v>
      </c>
      <c r="CHD5" t="n">
        <v>31.17598394880866</v>
      </c>
      <c r="CHE5" t="n">
        <v>101.9860562346276</v>
      </c>
      <c r="CHF5" t="n">
        <v>238.7620514867645</v>
      </c>
      <c r="CHG5" t="n">
        <v>302.5126257995158</v>
      </c>
      <c r="CHH5" t="n">
        <v>293.914610653907</v>
      </c>
      <c r="CHI5" t="n">
        <v>256.6248632584831</v>
      </c>
      <c r="CHJ5" t="n">
        <v>220.2408113647011</v>
      </c>
      <c r="CHK5" t="n">
        <v>217.7881807354359</v>
      </c>
      <c r="CHL5" t="n">
        <v>224.3292682304399</v>
      </c>
      <c r="CHM5" t="n">
        <v>222.5542465661418</v>
      </c>
      <c r="CHN5" t="n">
        <v>239.0539971230165</v>
      </c>
      <c r="CHO5" t="n">
        <v>345.2654949725975</v>
      </c>
      <c r="CHP5" t="n">
        <v>465.4133897434173</v>
      </c>
      <c r="CHQ5" t="n">
        <v>563.8774842054032</v>
      </c>
      <c r="CHR5" t="n">
        <v>607.6803521759474</v>
      </c>
      <c r="CHS5" t="n">
        <v>627.3985114280712</v>
      </c>
      <c r="CHT5" t="n">
        <v>589.148058335412</v>
      </c>
      <c r="CHU5" t="n">
        <v>497.6779857582655</v>
      </c>
      <c r="CHV5" t="n">
        <v>203.8976112140107</v>
      </c>
      <c r="CHW5" t="n">
        <v>94.6768869168188</v>
      </c>
      <c r="CHX5" t="n">
        <v>56.84830942130149</v>
      </c>
      <c r="CHY5" t="n">
        <v>35.04188879256555</v>
      </c>
      <c r="CHZ5" t="n">
        <v>26.2603019633458</v>
      </c>
      <c r="CIA5" t="n">
        <v>18.98393260008375</v>
      </c>
      <c r="CIB5" t="n">
        <v>37.50443381189351</v>
      </c>
      <c r="CIC5" t="n">
        <v>147.9693429411053</v>
      </c>
      <c r="CID5" t="n">
        <v>343.4069167106276</v>
      </c>
      <c r="CIE5" t="n">
        <v>352.3371800844079</v>
      </c>
      <c r="CIF5" t="n">
        <v>289.4177075346635</v>
      </c>
      <c r="CIG5" t="n">
        <v>232.64529765263</v>
      </c>
      <c r="CIH5" t="n">
        <v>197.4633278683183</v>
      </c>
      <c r="CII5" t="n">
        <v>207.2761370136579</v>
      </c>
      <c r="CIJ5" t="n">
        <v>216.5896771097316</v>
      </c>
      <c r="CIK5" t="n">
        <v>185.7351000653587</v>
      </c>
      <c r="CIL5" t="n">
        <v>208.4249743562441</v>
      </c>
      <c r="CIM5" t="n">
        <v>302.1517223844588</v>
      </c>
      <c r="CIN5" t="n">
        <v>414.2797675065355</v>
      </c>
      <c r="CIO5" t="n">
        <v>503.5212094974047</v>
      </c>
      <c r="CIP5" t="n">
        <v>586.3345917176484</v>
      </c>
      <c r="CIQ5" t="n">
        <v>626.3340620266665</v>
      </c>
      <c r="CIR5" t="n">
        <v>540.6234317022758</v>
      </c>
      <c r="CIS5" t="n">
        <v>385.3263032491496</v>
      </c>
      <c r="CIT5" t="n">
        <v>181.2703741732054</v>
      </c>
      <c r="CIU5" t="n">
        <v>88.63309086521043</v>
      </c>
      <c r="CIV5" t="n">
        <v>49.93090213419579</v>
      </c>
      <c r="CIW5" t="n">
        <v>27.56441347976597</v>
      </c>
      <c r="CIX5" t="n">
        <v>20.45854945820517</v>
      </c>
      <c r="CIY5" t="n">
        <v>15.49994613506387</v>
      </c>
      <c r="CIZ5" t="n">
        <v>22.28366991905176</v>
      </c>
      <c r="CJA5" t="n">
        <v>97.04073128976935</v>
      </c>
      <c r="CJB5" t="n">
        <v>250.1331771785403</v>
      </c>
      <c r="CJC5" t="n">
        <v>274.9064258940885</v>
      </c>
      <c r="CJD5" t="n">
        <v>257.9415200486346</v>
      </c>
      <c r="CJE5" t="n">
        <v>209.9607996408749</v>
      </c>
      <c r="CJF5" t="n">
        <v>181.0019617943852</v>
      </c>
      <c r="CJG5" t="n">
        <v>189.8137750002098</v>
      </c>
      <c r="CJH5" t="n">
        <v>192.920891934939</v>
      </c>
      <c r="CJI5" t="n">
        <v>161.1695014840134</v>
      </c>
      <c r="CJJ5" t="n">
        <v>170.0257727556903</v>
      </c>
      <c r="CJK5" t="n">
        <v>252.1684161090525</v>
      </c>
      <c r="CJL5" t="n">
        <v>368.4978566043987</v>
      </c>
      <c r="CJM5" t="n">
        <v>454.6156872487453</v>
      </c>
      <c r="CJN5" t="n">
        <v>518.8741413229139</v>
      </c>
      <c r="CJO5" t="n">
        <v>549.1581825784142</v>
      </c>
      <c r="CJP5" t="n">
        <v>473.8486259184994</v>
      </c>
      <c r="CJQ5" t="n">
        <v>284.2498057789541</v>
      </c>
      <c r="CJR5" t="n">
        <v>141.59870459993</v>
      </c>
      <c r="CJS5" t="n">
        <v>79.24793798181967</v>
      </c>
      <c r="CJT5" t="n">
        <v>46.6313619273121</v>
      </c>
      <c r="CJU5" t="n">
        <v>30.29678698984845</v>
      </c>
      <c r="CJV5" t="n">
        <v>23.09278233840776</v>
      </c>
      <c r="CJW5" t="n">
        <v>16.36515213288195</v>
      </c>
      <c r="CJX5" t="n">
        <v>28.02985006191478</v>
      </c>
      <c r="CJY5" t="n">
        <v>102.8937681497895</v>
      </c>
      <c r="CJZ5" t="n">
        <v>244.6027555128644</v>
      </c>
      <c r="CKA5" t="n">
        <v>258.1231101452639</v>
      </c>
      <c r="CKB5" t="n">
        <v>236.2033047703453</v>
      </c>
      <c r="CKC5" t="n">
        <v>184.4549227580646</v>
      </c>
      <c r="CKD5" t="n">
        <v>151.3647249706581</v>
      </c>
      <c r="CKE5" t="n">
        <v>156.2401550824797</v>
      </c>
      <c r="CKF5" t="n">
        <v>159.2284271478273</v>
      </c>
      <c r="CKG5" t="n">
        <v>140.6343444332445</v>
      </c>
      <c r="CKH5" t="n">
        <v>152.1319636600292</v>
      </c>
      <c r="CKI5" t="n">
        <v>247.0961423591841</v>
      </c>
      <c r="CKJ5" t="n">
        <v>380.7923398301407</v>
      </c>
      <c r="CKK5" t="n">
        <v>458.5594042352072</v>
      </c>
      <c r="CKL5" t="n">
        <v>538.2259726813284</v>
      </c>
      <c r="CKM5" t="n">
        <v>604.8527988050329</v>
      </c>
      <c r="CKN5" t="n">
        <v>657.5398297180479</v>
      </c>
      <c r="CKO5" t="n">
        <v>556.2354052649747</v>
      </c>
      <c r="CKP5" t="n">
        <v>273.1850000695999</v>
      </c>
      <c r="CKQ5" t="n">
        <v>147.1311022769472</v>
      </c>
      <c r="CKR5" t="n">
        <v>83.870606935639</v>
      </c>
      <c r="CKS5" t="n">
        <v>54.89014556293888</v>
      </c>
      <c r="CKT5" t="n">
        <v>43.56431764602737</v>
      </c>
      <c r="CKU5" t="n">
        <v>35.67045719606338</v>
      </c>
      <c r="CKV5" t="n">
        <v>65.00005125618404</v>
      </c>
      <c r="CKW5" t="n">
        <v>227.6361519976895</v>
      </c>
      <c r="CKX5" t="n">
        <v>457.0040473727701</v>
      </c>
      <c r="CKY5" t="n">
        <v>467.8812445125042</v>
      </c>
      <c r="CKZ5" t="n">
        <v>457.7579536934219</v>
      </c>
      <c r="CLA5" t="n">
        <v>379.3524499892815</v>
      </c>
      <c r="CLB5" t="n">
        <v>332.0627938926334</v>
      </c>
      <c r="CLC5" t="n">
        <v>321.6618816082073</v>
      </c>
      <c r="CLD5" t="n">
        <v>324.5712417795112</v>
      </c>
      <c r="CLE5" t="n">
        <v>255.308923180146</v>
      </c>
      <c r="CLF5" t="n">
        <v>267.7037745461255</v>
      </c>
      <c r="CLG5" t="n">
        <v>377.9569091272666</v>
      </c>
      <c r="CLH5" t="n">
        <v>506.8522075118395</v>
      </c>
      <c r="CLI5" t="n">
        <v>615.6430013000812</v>
      </c>
      <c r="CLJ5" t="n">
        <v>665.3779039802772</v>
      </c>
      <c r="CLK5" t="n">
        <v>774.2104765976027</v>
      </c>
      <c r="CLL5" t="n">
        <v>723.7894514151661</v>
      </c>
      <c r="CLM5" t="n">
        <v>586.8952275287029</v>
      </c>
      <c r="CLN5" t="n">
        <v>271.1038711654339</v>
      </c>
      <c r="CLO5" t="n">
        <v>145.1830180915036</v>
      </c>
      <c r="CLP5" t="n">
        <v>80.63530580952479</v>
      </c>
      <c r="CLQ5" t="n">
        <v>47.95788102684237</v>
      </c>
      <c r="CLR5" t="n">
        <v>36.02509703429602</v>
      </c>
      <c r="CLS5" t="n">
        <v>27.55487416933791</v>
      </c>
      <c r="CLT5" t="n">
        <v>45.85612096682634</v>
      </c>
      <c r="CLU5" t="n">
        <v>147.8553724220413</v>
      </c>
      <c r="CLV5" t="n">
        <v>332.0725321142755</v>
      </c>
      <c r="CLW5" t="n">
        <v>347.3676630946239</v>
      </c>
      <c r="CLX5" t="n">
        <v>300.4957459783957</v>
      </c>
      <c r="CLY5" t="n">
        <v>256.7044143564387</v>
      </c>
      <c r="CLZ5" t="n">
        <v>200.0976658311854</v>
      </c>
      <c r="CMA5" t="n">
        <v>194.1694481409735</v>
      </c>
      <c r="CMB5" t="n">
        <v>206.3640369683247</v>
      </c>
      <c r="CMC5" t="n">
        <v>191.3292524786934</v>
      </c>
      <c r="CMD5" t="n">
        <v>222.622479884357</v>
      </c>
      <c r="CME5" t="n">
        <v>361.0257280979914</v>
      </c>
      <c r="CMF5" t="n">
        <v>598.6239632422672</v>
      </c>
      <c r="CMG5" t="n">
        <v>778.8523690389794</v>
      </c>
      <c r="CMH5" t="n">
        <v>917.7497309817311</v>
      </c>
      <c r="CMI5" t="n">
        <v>1031.642489666371</v>
      </c>
      <c r="CMJ5" t="n">
        <v>1051.634941114789</v>
      </c>
      <c r="CMK5" t="n">
        <v>950.0476060067501</v>
      </c>
      <c r="CML5" t="n">
        <v>508.3873871659446</v>
      </c>
      <c r="CMM5" t="n">
        <v>266.1938621422964</v>
      </c>
      <c r="CMN5" t="n">
        <v>129.728946470255</v>
      </c>
      <c r="CMO5" t="n">
        <v>82.82175084168648</v>
      </c>
      <c r="CMP5" t="n">
        <v>69.31554404660713</v>
      </c>
      <c r="CMQ5" t="n">
        <v>50.73308015392291</v>
      </c>
      <c r="CMR5" t="n">
        <v>76.43510595065059</v>
      </c>
      <c r="CMS5" t="n">
        <v>214.5305565405231</v>
      </c>
      <c r="CMT5" t="n">
        <v>405.2654094804186</v>
      </c>
      <c r="CMU5" t="n">
        <v>410.9103516065736</v>
      </c>
      <c r="CMV5" t="n">
        <v>361.0093077813385</v>
      </c>
      <c r="CMW5" t="n">
        <v>276.8561476466823</v>
      </c>
      <c r="CMX5" t="n">
        <v>248.2643174887812</v>
      </c>
      <c r="CMY5" t="n">
        <v>256.4251644777295</v>
      </c>
      <c r="CMZ5" t="n">
        <v>286.4848133412215</v>
      </c>
      <c r="CNA5" t="n">
        <v>287.2607300545022</v>
      </c>
      <c r="CNB5" t="n">
        <v>339.5587406981081</v>
      </c>
      <c r="CNC5" t="n">
        <v>506.3497944945196</v>
      </c>
      <c r="CND5" t="n">
        <v>678.3976437821668</v>
      </c>
      <c r="CNE5" t="n">
        <v>814.5194478366706</v>
      </c>
      <c r="CNF5" t="n">
        <v>854.6841452598883</v>
      </c>
      <c r="CNG5" t="n">
        <v>946.5258461957324</v>
      </c>
      <c r="CNH5" t="n">
        <v>960.4078403005255</v>
      </c>
      <c r="CNI5" t="n">
        <v>750.7544301740198</v>
      </c>
      <c r="CNJ5" t="n">
        <v>272.8261241659994</v>
      </c>
      <c r="CNK5" t="n">
        <v>142.3134211702934</v>
      </c>
      <c r="CNL5" t="n">
        <v>81.2517963013278</v>
      </c>
      <c r="CNM5" t="n">
        <v>49.24972486502028</v>
      </c>
      <c r="CNN5" t="n">
        <v>37.77188777943898</v>
      </c>
      <c r="CNO5" t="n">
        <v>29.87549270596307</v>
      </c>
      <c r="CNP5" t="n">
        <v>52.91536821526912</v>
      </c>
      <c r="CNQ5" t="n">
        <v>153.1430288455937</v>
      </c>
      <c r="CNR5" t="n">
        <v>321.0702144214389</v>
      </c>
      <c r="CNS5" t="n">
        <v>329.2715655369948</v>
      </c>
      <c r="CNT5" t="n">
        <v>276.2661304585571</v>
      </c>
      <c r="CNU5" t="n">
        <v>190.382715699014</v>
      </c>
      <c r="CNV5" t="n">
        <v>123.1106462692179</v>
      </c>
      <c r="CNW5" t="n">
        <v>104.0495635201117</v>
      </c>
      <c r="CNX5" t="n">
        <v>124.7950193657012</v>
      </c>
      <c r="CNY5" t="n">
        <v>109.7042971446266</v>
      </c>
      <c r="CNZ5" t="n">
        <v>123.7419237325539</v>
      </c>
      <c r="COA5" t="n">
        <v>203.6797692646033</v>
      </c>
      <c r="COB5" t="n">
        <v>323.1931359867912</v>
      </c>
      <c r="COC5" t="n">
        <v>438.2787541560277</v>
      </c>
      <c r="COD5" t="n">
        <v>457.6486107309049</v>
      </c>
      <c r="COE5" t="n">
        <v>502.3545721571487</v>
      </c>
      <c r="COF5" t="n">
        <v>475.4958304136973</v>
      </c>
      <c r="COG5" t="n">
        <v>389.4928141448902</v>
      </c>
      <c r="COH5" t="n">
        <v>178.3885730761665</v>
      </c>
      <c r="COI5" t="n">
        <v>108.3071574730504</v>
      </c>
      <c r="COJ5" t="n">
        <v>55.4711241684228</v>
      </c>
      <c r="COK5" t="n">
        <v>32.77818674317946</v>
      </c>
      <c r="COL5" t="n">
        <v>28.97036758180478</v>
      </c>
      <c r="COM5" t="n">
        <v>24.71849878510646</v>
      </c>
      <c r="CON5" t="n">
        <v>49.92674531755629</v>
      </c>
      <c r="COO5" t="n">
        <v>193.4191062011686</v>
      </c>
      <c r="COP5" t="n">
        <v>401.4647595123945</v>
      </c>
      <c r="COQ5" t="n">
        <v>443.0014563106855</v>
      </c>
      <c r="COR5" t="n">
        <v>399.4612323335135</v>
      </c>
      <c r="COS5" t="n">
        <v>337.4438901444772</v>
      </c>
      <c r="COT5" t="n">
        <v>303.5997497299354</v>
      </c>
      <c r="COU5" t="n">
        <v>285.0483487241942</v>
      </c>
      <c r="COV5" t="n">
        <v>300.5739596360956</v>
      </c>
      <c r="COW5" t="n">
        <v>311.3335438284551</v>
      </c>
      <c r="COX5" t="n">
        <v>337.1313697374643</v>
      </c>
      <c r="COY5" t="n">
        <v>470.0570533542814</v>
      </c>
      <c r="COZ5" t="n">
        <v>591.3843417615834</v>
      </c>
      <c r="CPA5" t="n">
        <v>740.1890818477367</v>
      </c>
      <c r="CPB5" t="n">
        <v>799.8837221934441</v>
      </c>
      <c r="CPC5" t="n">
        <v>918.6702958366945</v>
      </c>
      <c r="CPD5" t="n">
        <v>914.7413796803718</v>
      </c>
      <c r="CPE5" t="n">
        <v>725.7469365694329</v>
      </c>
      <c r="CPF5" t="n">
        <v>392.1617402773394</v>
      </c>
      <c r="CPG5" t="n">
        <v>203.1421872922478</v>
      </c>
      <c r="CPH5" t="n">
        <v>106.3335966258808</v>
      </c>
      <c r="CPI5" t="n">
        <v>62.61354510224693</v>
      </c>
      <c r="CPJ5" t="n">
        <v>53.16908862325353</v>
      </c>
      <c r="CPK5" t="n">
        <v>40.33964002691477</v>
      </c>
      <c r="CPL5" t="n">
        <v>66.66851863575368</v>
      </c>
      <c r="CPM5" t="n">
        <v>214.0638748511089</v>
      </c>
      <c r="CPN5" t="n">
        <v>431.1768152332471</v>
      </c>
      <c r="CPO5" t="n">
        <v>478.4473309331814</v>
      </c>
      <c r="CPP5" t="n">
        <v>451.3213010100967</v>
      </c>
      <c r="CPQ5" t="n">
        <v>361.7640823357469</v>
      </c>
      <c r="CPR5" t="n">
        <v>303.7912718696983</v>
      </c>
      <c r="CPS5" t="n">
        <v>326.7216079721452</v>
      </c>
      <c r="CPT5" t="n">
        <v>348.4023287109777</v>
      </c>
      <c r="CPU5" t="n">
        <v>319.940350629969</v>
      </c>
      <c r="CPV5" t="n">
        <v>344.1138893333413</v>
      </c>
      <c r="CPW5" t="n">
        <v>486.3166330404438</v>
      </c>
      <c r="CPX5" t="n">
        <v>632.2345905242764</v>
      </c>
      <c r="CPY5" t="n">
        <v>790.2867714178338</v>
      </c>
      <c r="CPZ5" t="n">
        <v>840.4573145559705</v>
      </c>
      <c r="CQA5" t="n">
        <v>975.6921554264028</v>
      </c>
      <c r="CQB5" t="n">
        <v>1011.12541396316</v>
      </c>
      <c r="CQC5" t="n">
        <v>874.8557902791703</v>
      </c>
      <c r="CQD5" t="n">
        <v>487.1435736193654</v>
      </c>
      <c r="CQE5" t="n">
        <v>275.1218547384561</v>
      </c>
      <c r="CQF5" t="n">
        <v>142.3419457247616</v>
      </c>
      <c r="CQG5" t="n">
        <v>90.53119667301115</v>
      </c>
      <c r="CQH5" t="n">
        <v>76.34670330668064</v>
      </c>
      <c r="CQI5" t="n">
        <v>54.55908769139972</v>
      </c>
      <c r="CQJ5" t="n">
        <v>84.89231126971063</v>
      </c>
      <c r="CQK5" t="n">
        <v>264.1305575734775</v>
      </c>
      <c r="CQL5" t="n">
        <v>536.3529485454868</v>
      </c>
      <c r="CQM5" t="n">
        <v>560.7856008548354</v>
      </c>
      <c r="CQN5" t="n">
        <v>493.3786066333943</v>
      </c>
      <c r="CQO5" t="n">
        <v>420.1749942703462</v>
      </c>
      <c r="CQP5" t="n">
        <v>355.9201010849695</v>
      </c>
      <c r="CQQ5" t="n">
        <v>371.1023796757693</v>
      </c>
      <c r="CQR5" t="n">
        <v>409.5300525898773</v>
      </c>
      <c r="CQS5" t="n">
        <v>398.5343138810755</v>
      </c>
      <c r="CQT5" t="n">
        <v>414.1342796093908</v>
      </c>
      <c r="CQU5" t="n">
        <v>522.5926832343489</v>
      </c>
      <c r="CQV5" t="n">
        <v>678.9272775536908</v>
      </c>
      <c r="CQW5" t="n">
        <v>830.6408577109189</v>
      </c>
      <c r="CQX5" t="n">
        <v>894.516750944824</v>
      </c>
      <c r="CQY5" t="n">
        <v>1002.62429707729</v>
      </c>
      <c r="CQZ5" t="n">
        <v>1090.789359151261</v>
      </c>
      <c r="CRA5" t="n">
        <v>955.2720343156111</v>
      </c>
      <c r="CRB5" t="n">
        <v>496.1118433302686</v>
      </c>
      <c r="CRC5" t="n">
        <v>262.2375587268475</v>
      </c>
      <c r="CRD5" t="n">
        <v>138.1754354083165</v>
      </c>
      <c r="CRE5" t="n">
        <v>90.70945295494063</v>
      </c>
      <c r="CRF5" t="n">
        <v>72.58995870803443</v>
      </c>
      <c r="CRG5" t="n">
        <v>53.20671313180924</v>
      </c>
      <c r="CRH5" t="n">
        <v>76.19371518842803</v>
      </c>
      <c r="CRI5" t="n">
        <v>214.9512820102511</v>
      </c>
      <c r="CRJ5" t="n">
        <v>418.8690548987254</v>
      </c>
      <c r="CRK5" t="n">
        <v>425.0601455190329</v>
      </c>
      <c r="CRL5" t="n">
        <v>380.6568008599295</v>
      </c>
      <c r="CRM5" t="n">
        <v>307.1083800649993</v>
      </c>
      <c r="CRN5" t="n">
        <v>248.5040289155354</v>
      </c>
      <c r="CRO5" t="n">
        <v>261.3177205549451</v>
      </c>
      <c r="CRP5" t="n">
        <v>286.9678515297392</v>
      </c>
      <c r="CRQ5" t="n">
        <v>266.6861341742182</v>
      </c>
      <c r="CRR5" t="n">
        <v>266.1327596596183</v>
      </c>
      <c r="CRS5" t="n">
        <v>380.170625346613</v>
      </c>
      <c r="CRT5" t="n">
        <v>502.9486500974386</v>
      </c>
      <c r="CRU5" t="n">
        <v>615.7396823879805</v>
      </c>
      <c r="CRV5" t="n">
        <v>652.1031303397294</v>
      </c>
      <c r="CRW5" t="n">
        <v>717.6737425514942</v>
      </c>
      <c r="CRX5" t="n">
        <v>742.1822842314385</v>
      </c>
      <c r="CRY5" t="n">
        <v>674.5366508388595</v>
      </c>
      <c r="CRZ5" t="n">
        <v>276.7897916144944</v>
      </c>
      <c r="CSA5" t="n">
        <v>142.2037368790992</v>
      </c>
      <c r="CSB5" t="n">
        <v>79.2092676228019</v>
      </c>
      <c r="CSC5" t="n">
        <v>46.67533779728392</v>
      </c>
      <c r="CSD5" t="n">
        <v>34.53946839206444</v>
      </c>
      <c r="CSE5" t="n">
        <v>26.92717379228536</v>
      </c>
      <c r="CSF5" t="n">
        <v>42.86161912674519</v>
      </c>
      <c r="CSG5" t="n">
        <v>121.7686605622154</v>
      </c>
      <c r="CSH5" t="n">
        <v>241.4456380314714</v>
      </c>
      <c r="CSI5" t="n">
        <v>256.2826064769255</v>
      </c>
      <c r="CSJ5" t="n">
        <v>209.311677120869</v>
      </c>
      <c r="CSK5" t="n">
        <v>151.529940864591</v>
      </c>
      <c r="CSL5" t="n">
        <v>105.6393786146049</v>
      </c>
      <c r="CSM5" t="n">
        <v>105.9926777584672</v>
      </c>
      <c r="CSN5" t="n">
        <v>118.1754537530397</v>
      </c>
      <c r="CSO5" t="n">
        <v>120.0043092466165</v>
      </c>
      <c r="CSP5" t="n">
        <v>129.6943008404484</v>
      </c>
      <c r="CSQ5" t="n">
        <v>231.8861993645723</v>
      </c>
      <c r="CSR5" t="n">
        <v>406.1487700963354</v>
      </c>
      <c r="CSS5" t="n">
        <v>528.8415800917855</v>
      </c>
      <c r="CST5" t="n">
        <v>570.6548902670222</v>
      </c>
      <c r="CSU5" t="n">
        <v>650.8270928963653</v>
      </c>
      <c r="CSV5" t="n">
        <v>635.5725094089242</v>
      </c>
      <c r="CSW5" t="n">
        <v>585.0049562368285</v>
      </c>
      <c r="CSX5" t="n">
        <v>215.9092609662532</v>
      </c>
      <c r="CSY5" t="n">
        <v>100.7585510948008</v>
      </c>
      <c r="CSZ5" t="n">
        <v>56.50798460226067</v>
      </c>
      <c r="CTA5" t="n">
        <v>39.97886555481123</v>
      </c>
      <c r="CTB5" t="n">
        <v>31.72326396041197</v>
      </c>
      <c r="CTC5" t="n">
        <v>23.122181435657</v>
      </c>
      <c r="CTD5" t="n">
        <v>36.76189798524834</v>
      </c>
      <c r="CTE5" t="n">
        <v>109.7355895581612</v>
      </c>
      <c r="CTF5" t="n">
        <v>207.8297227426988</v>
      </c>
      <c r="CTG5" t="n">
        <v>219.7366694272206</v>
      </c>
      <c r="CTH5" t="n">
        <v>186.5646386817968</v>
      </c>
      <c r="CTI5" t="n">
        <v>136.7498180917886</v>
      </c>
      <c r="CTJ5" t="n">
        <v>109.0627451975532</v>
      </c>
      <c r="CTK5" t="n">
        <v>111.9764489948613</v>
      </c>
      <c r="CTL5" t="n">
        <v>89.72121575961864</v>
      </c>
      <c r="CTM5" t="n">
        <v>75.70384367874924</v>
      </c>
      <c r="CTN5" t="n">
        <v>75.81071004568295</v>
      </c>
      <c r="CTO5" t="n">
        <v>118.2694155714342</v>
      </c>
      <c r="CTP5" t="n">
        <v>224.4673214049984</v>
      </c>
      <c r="CTQ5" t="n">
        <v>298.2900205560304</v>
      </c>
      <c r="CTR5" t="n">
        <v>345.5904724348197</v>
      </c>
      <c r="CTS5" t="n">
        <v>427.6503404314622</v>
      </c>
      <c r="CTT5" t="n">
        <v>402.2015357652226</v>
      </c>
      <c r="CTU5" t="n">
        <v>355.1103112974207</v>
      </c>
      <c r="CTV5" t="n">
        <v>175.6743485465356</v>
      </c>
      <c r="CTW5" t="n">
        <v>88.63732815740201</v>
      </c>
      <c r="CTX5" t="n">
        <v>53.89037481600552</v>
      </c>
      <c r="CTY5" t="n">
        <v>34.84777018034416</v>
      </c>
      <c r="CTZ5" t="n">
        <v>32.31550785933391</v>
      </c>
      <c r="CUA5" t="n">
        <v>23.52239601130458</v>
      </c>
      <c r="CUB5" t="n">
        <v>40.17872629824169</v>
      </c>
      <c r="CUC5" t="n">
        <v>108.2973404237959</v>
      </c>
      <c r="CUD5" t="n">
        <v>253.4983266935609</v>
      </c>
      <c r="CUE5" t="n">
        <v>279.5269557087425</v>
      </c>
      <c r="CUF5" t="n">
        <v>271.0812324859872</v>
      </c>
      <c r="CUG5" t="n">
        <v>218.188281463288</v>
      </c>
      <c r="CUH5" t="n">
        <v>201.461559936731</v>
      </c>
      <c r="CUI5" t="n">
        <v>203.4596274203979</v>
      </c>
      <c r="CUJ5" t="n">
        <v>228.5253255258424</v>
      </c>
      <c r="CUK5" t="n">
        <v>204.230578567785</v>
      </c>
      <c r="CUL5" t="n">
        <v>207.8541580291825</v>
      </c>
      <c r="CUM5" t="n">
        <v>334.0928145711728</v>
      </c>
      <c r="CUN5" t="n">
        <v>551.3296744040639</v>
      </c>
      <c r="CUO5" t="n">
        <v>715.0577308047626</v>
      </c>
      <c r="CUP5" t="n">
        <v>759.3175293216336</v>
      </c>
      <c r="CUQ5" t="n">
        <v>886.8491977634505</v>
      </c>
      <c r="CUR5" t="n">
        <v>879.9600533524931</v>
      </c>
      <c r="CUS5" t="n">
        <v>865.2459859178854</v>
      </c>
      <c r="CUT5" t="n">
        <v>458.0549161134535</v>
      </c>
      <c r="CUU5" t="n">
        <v>264.8533193310581</v>
      </c>
      <c r="CUV5" t="n">
        <v>138.0213306881037</v>
      </c>
      <c r="CUW5" t="n">
        <v>90.20707978692077</v>
      </c>
      <c r="CUX5" t="n">
        <v>74.36716901173128</v>
      </c>
      <c r="CUY5" t="n">
        <v>54.38373194982576</v>
      </c>
      <c r="CUZ5" t="n">
        <v>84.4359956534053</v>
      </c>
      <c r="CVA5" t="n">
        <v>229.787724579725</v>
      </c>
      <c r="CVB5" t="n">
        <v>461.3197123800265</v>
      </c>
      <c r="CVC5" t="n">
        <v>512.445548921973</v>
      </c>
      <c r="CVD5" t="n">
        <v>473.7435032472894</v>
      </c>
      <c r="CVE5" t="n">
        <v>406.1909469807926</v>
      </c>
      <c r="CVF5" t="n">
        <v>343.0915131245553</v>
      </c>
      <c r="CVG5" t="n">
        <v>373.9345800973381</v>
      </c>
      <c r="CVH5" t="n">
        <v>424.1324855513121</v>
      </c>
      <c r="CVI5" t="n">
        <v>389.1336133571306</v>
      </c>
      <c r="CVJ5" t="n">
        <v>393.163131053064</v>
      </c>
      <c r="CVK5" t="n">
        <v>526.9713314337465</v>
      </c>
      <c r="CVL5" t="n">
        <v>609.149385379234</v>
      </c>
      <c r="CVM5" t="n">
        <v>783.0258566935896</v>
      </c>
      <c r="CVN5" t="n">
        <v>866.1981837659469</v>
      </c>
      <c r="CVO5" t="n">
        <v>968.2671559318093</v>
      </c>
      <c r="CVP5" t="n">
        <v>978.2603968578417</v>
      </c>
      <c r="CVQ5" t="n">
        <v>920.7192068462905</v>
      </c>
      <c r="CVR5" t="n">
        <v>488.287176479405</v>
      </c>
      <c r="CVS5" t="n">
        <v>258.998175779726</v>
      </c>
      <c r="CVT5" t="n">
        <v>132.5124510717363</v>
      </c>
      <c r="CVU5" t="n">
        <v>88.49956477330097</v>
      </c>
      <c r="CVV5" t="n">
        <v>72.31110304654854</v>
      </c>
      <c r="CVW5" t="n">
        <v>54.97740912484083</v>
      </c>
      <c r="CVX5" t="n">
        <v>81.00491327430132</v>
      </c>
      <c r="CVY5" t="n">
        <v>230.1518481077397</v>
      </c>
      <c r="CVZ5" t="n">
        <v>421.5540461020991</v>
      </c>
      <c r="CWA5" t="n">
        <v>452.7495865742918</v>
      </c>
      <c r="CWB5" t="n">
        <v>403.809479370534</v>
      </c>
      <c r="CWC5" t="n">
        <v>320.2948953011988</v>
      </c>
      <c r="CWD5" t="n">
        <v>284.8142425263125</v>
      </c>
      <c r="CWE5" t="n">
        <v>282.8848644913018</v>
      </c>
      <c r="CWF5" t="n">
        <v>314.4949020659611</v>
      </c>
      <c r="CWG5" t="n">
        <v>292.9865318524231</v>
      </c>
      <c r="CWH5" t="n">
        <v>295.2195308552189</v>
      </c>
      <c r="CWI5" t="n">
        <v>420.8465120423867</v>
      </c>
      <c r="CWJ5" t="n">
        <v>546.7355699920673</v>
      </c>
      <c r="CWK5" t="n">
        <v>678.3207151372166</v>
      </c>
      <c r="CWL5" t="n">
        <v>732.913596211253</v>
      </c>
      <c r="CWM5" t="n">
        <v>842.4710554177889</v>
      </c>
      <c r="CWN5" t="n">
        <v>850.1857234813259</v>
      </c>
      <c r="CWO5" t="n">
        <v>724.9031704828822</v>
      </c>
      <c r="CWP5" t="n">
        <v>387.3310471329262</v>
      </c>
      <c r="CWQ5" t="n">
        <v>206.4981098675815</v>
      </c>
      <c r="CWR5" t="n">
        <v>116.9960418499147</v>
      </c>
      <c r="CWS5" t="n">
        <v>73.95654883370061</v>
      </c>
      <c r="CWT5" t="n">
        <v>61.66531227447734</v>
      </c>
      <c r="CWU5" t="n">
        <v>47.62439764438886</v>
      </c>
      <c r="CWV5" t="n">
        <v>68.1907978415865</v>
      </c>
      <c r="CWW5" t="n">
        <v>206.7382330864469</v>
      </c>
      <c r="CWX5" t="n">
        <v>384.2964047938757</v>
      </c>
      <c r="CWY5" t="n">
        <v>403.7938641051971</v>
      </c>
      <c r="CWZ5" t="n">
        <v>362.5535988534023</v>
      </c>
      <c r="CXA5" t="n">
        <v>279.6613617569491</v>
      </c>
      <c r="CXB5" t="n">
        <v>209.4090831538259</v>
      </c>
      <c r="CXC5" t="n">
        <v>209.7894280426544</v>
      </c>
      <c r="CXD5" t="n">
        <v>230.7162390819824</v>
      </c>
      <c r="CXE5" t="n">
        <v>212.1060698316704</v>
      </c>
      <c r="CXF5" t="n">
        <v>225.973446855737</v>
      </c>
      <c r="CXG5" t="n">
        <v>342.8729827851468</v>
      </c>
      <c r="CXH5" t="n">
        <v>454.7208853155829</v>
      </c>
      <c r="CXI5" t="n">
        <v>565.8695967370115</v>
      </c>
      <c r="CXJ5" t="n">
        <v>615.457578570918</v>
      </c>
      <c r="CXK5" t="n">
        <v>722.385136292452</v>
      </c>
      <c r="CXL5" t="n">
        <v>713.3220916196555</v>
      </c>
      <c r="CXM5" t="n">
        <v>630.1114076696616</v>
      </c>
      <c r="CXN5" t="n">
        <v>306.6227998582809</v>
      </c>
      <c r="CXO5" t="n">
        <v>170.4214983948305</v>
      </c>
      <c r="CXP5" t="n">
        <v>88.70315929407471</v>
      </c>
      <c r="CXQ5" t="n">
        <v>49.32108753198592</v>
      </c>
      <c r="CXR5" t="n">
        <v>40.62536006618884</v>
      </c>
      <c r="CXS5" t="n">
        <v>31.14466476064217</v>
      </c>
      <c r="CXT5" t="n">
        <v>45.16988378028488</v>
      </c>
      <c r="CXU5" t="n">
        <v>152.03121096058</v>
      </c>
      <c r="CXV5" t="n">
        <v>303.8222887288491</v>
      </c>
      <c r="CXW5" t="n">
        <v>324.7357780374301</v>
      </c>
      <c r="CXX5" t="n">
        <v>286.3651595285361</v>
      </c>
      <c r="CXY5" t="n">
        <v>235.0263029312964</v>
      </c>
      <c r="CXZ5" t="n">
        <v>190.8004039683309</v>
      </c>
      <c r="CYA5" t="n">
        <v>198.6388828668426</v>
      </c>
      <c r="CYB5" t="n">
        <v>200.5217662467824</v>
      </c>
      <c r="CYC5" t="n">
        <v>165.3609870172172</v>
      </c>
      <c r="CYD5" t="n">
        <v>173.2106324377897</v>
      </c>
      <c r="CYE5" t="n">
        <v>266.6911114674863</v>
      </c>
      <c r="CYF5" t="n">
        <v>386.1151171234555</v>
      </c>
      <c r="CYG5" t="n">
        <v>470.2806708728569</v>
      </c>
      <c r="CYH5" t="n">
        <v>520.7099195824354</v>
      </c>
      <c r="CYI5" t="n">
        <v>574.5229425290706</v>
      </c>
      <c r="CYJ5" t="n">
        <v>573.3024284854541</v>
      </c>
      <c r="CYK5" t="n">
        <v>456.0800709836661</v>
      </c>
      <c r="CYL5" t="n">
        <v>150.9605302803965</v>
      </c>
      <c r="CYM5" t="n">
        <v>75.19571522142107</v>
      </c>
      <c r="CYN5" t="n">
        <v>40.31664532125618</v>
      </c>
      <c r="CYO5" t="n">
        <v>27.82193375596099</v>
      </c>
      <c r="CYP5" t="n">
        <v>22.93129426178409</v>
      </c>
      <c r="CYQ5" t="n">
        <v>18.02246761068213</v>
      </c>
      <c r="CYR5" t="n">
        <v>24.67343219992233</v>
      </c>
      <c r="CYS5" t="n">
        <v>58.67261153656487</v>
      </c>
      <c r="CYT5" t="n">
        <v>132.7121577174331</v>
      </c>
      <c r="CYU5" t="n">
        <v>122.4473814490186</v>
      </c>
      <c r="CYV5" t="n">
        <v>111.4452294042479</v>
      </c>
      <c r="CYW5" t="n">
        <v>92.116841388353</v>
      </c>
      <c r="CYX5" t="n">
        <v>71.30260134288152</v>
      </c>
      <c r="CYY5" t="n">
        <v>76.6377227552189</v>
      </c>
      <c r="CYZ5" t="n">
        <v>71.41667775405008</v>
      </c>
      <c r="CZA5" t="n">
        <v>68.46493887263948</v>
      </c>
      <c r="CZB5" t="n">
        <v>69.58355349402039</v>
      </c>
      <c r="CZC5" t="n">
        <v>112.6448235994328</v>
      </c>
      <c r="CZD5" t="n">
        <v>197.3133492878758</v>
      </c>
      <c r="CZE5" t="n">
        <v>275.4778485982133</v>
      </c>
      <c r="CZF5" t="n">
        <v>308.1089443762738</v>
      </c>
      <c r="CZG5" t="n">
        <v>344.0423136816643</v>
      </c>
      <c r="CZH5" t="n">
        <v>354.3545509389591</v>
      </c>
      <c r="CZI5" t="n">
        <v>306.6536313891276</v>
      </c>
      <c r="CZJ5" t="n">
        <v>129.3594023352045</v>
      </c>
      <c r="CZK5" t="n">
        <v>65.75172627917063</v>
      </c>
      <c r="CZL5" t="n">
        <v>42.01697223347948</v>
      </c>
      <c r="CZM5" t="n">
        <v>25.87077585515252</v>
      </c>
      <c r="CZN5" t="n">
        <v>20.77209933494669</v>
      </c>
      <c r="CZO5" t="n">
        <v>15.53151151504366</v>
      </c>
      <c r="CZP5" t="n">
        <v>22.13642529971725</v>
      </c>
      <c r="CZQ5" t="n">
        <v>72.00385800182603</v>
      </c>
      <c r="CZR5" t="n">
        <v>132.407839457336</v>
      </c>
      <c r="CZS5" t="n">
        <v>134.6465537455205</v>
      </c>
      <c r="CZT5" t="n">
        <v>108.4285896495943</v>
      </c>
      <c r="CZU5" t="n">
        <v>85.4084002062196</v>
      </c>
      <c r="CZV5" t="n">
        <v>74.94429494544887</v>
      </c>
      <c r="CZW5" t="n">
        <v>81.61041108593592</v>
      </c>
      <c r="CZX5" t="n">
        <v>101.8144123984038</v>
      </c>
      <c r="CZY5" t="n">
        <v>120.5307020671697</v>
      </c>
      <c r="CZZ5" t="n">
        <v>154.0133434710127</v>
      </c>
      <c r="DAA5" t="n">
        <v>239.5049633016797</v>
      </c>
      <c r="DAB5" t="n">
        <v>383.7805590831591</v>
      </c>
      <c r="DAC5" t="n">
        <v>512.6019017768638</v>
      </c>
      <c r="DAD5" t="n">
        <v>585.173177934258</v>
      </c>
      <c r="DAE5" t="n">
        <v>625.2208931580659</v>
      </c>
      <c r="DAF5" t="n">
        <v>675.0188359513414</v>
      </c>
      <c r="DAG5" t="n">
        <v>660.5867221013895</v>
      </c>
      <c r="DAH5" t="n">
        <v>382.5133764230633</v>
      </c>
      <c r="DAI5" t="n">
        <v>210.9405273025813</v>
      </c>
      <c r="DAJ5" t="n">
        <v>116.8669648527633</v>
      </c>
      <c r="DAK5" t="n">
        <v>72.17067072053108</v>
      </c>
      <c r="DAL5" t="n">
        <v>61.55366612099548</v>
      </c>
      <c r="DAM5" t="n">
        <v>46.13839679913104</v>
      </c>
      <c r="DAN5" t="n">
        <v>71.23064238957505</v>
      </c>
      <c r="DAO5" t="n">
        <v>214.4226667639621</v>
      </c>
      <c r="DAP5" t="n">
        <v>427.6191946476027</v>
      </c>
      <c r="DAQ5" t="n">
        <v>468.255977733413</v>
      </c>
      <c r="DAR5" t="n">
        <v>424.0762791269305</v>
      </c>
      <c r="DAS5" t="n">
        <v>375.0531227571119</v>
      </c>
      <c r="DAT5" t="n">
        <v>307.8154336517435</v>
      </c>
      <c r="DAU5" t="n">
        <v>323.6499102698227</v>
      </c>
      <c r="DAV5" t="n">
        <v>358.0028640036213</v>
      </c>
      <c r="DAW5" t="n">
        <v>339.9490649172735</v>
      </c>
      <c r="DAX5" t="n">
        <v>341.8232397486524</v>
      </c>
      <c r="DAY5" t="n">
        <v>441.5624741094323</v>
      </c>
      <c r="DAZ5" t="n">
        <v>548.4250636122739</v>
      </c>
      <c r="DBA5" t="n">
        <v>705.585294431003</v>
      </c>
      <c r="DBB5" t="n">
        <v>807.7271600521947</v>
      </c>
      <c r="DBC5" t="n">
        <v>885.0462552740928</v>
      </c>
      <c r="DBD5" t="n">
        <v>930.4186689942907</v>
      </c>
      <c r="DBE5" t="n">
        <v>878.4851777317808</v>
      </c>
      <c r="DBF5" t="n">
        <v>506.0974732896283</v>
      </c>
      <c r="DBG5" t="n">
        <v>270.962400023418</v>
      </c>
      <c r="DBH5" t="n">
        <v>144.6020816743156</v>
      </c>
      <c r="DBI5" t="n">
        <v>91.22483598022491</v>
      </c>
      <c r="DBJ5" t="n">
        <v>74.16196907369144</v>
      </c>
      <c r="DBK5" t="n">
        <v>56.826072631604</v>
      </c>
      <c r="DBL5" t="n">
        <v>81.74273425933211</v>
      </c>
      <c r="DBM5" t="n">
        <v>232.9802750670674</v>
      </c>
      <c r="DBN5" t="n">
        <v>472.821812461838</v>
      </c>
      <c r="DBO5" t="n">
        <v>486.0938466885627</v>
      </c>
      <c r="DBP5" t="n">
        <v>444.170279953661</v>
      </c>
      <c r="DBQ5" t="n">
        <v>360.6722075430512</v>
      </c>
      <c r="DBR5" t="n">
        <v>314.0934941168506</v>
      </c>
      <c r="DBS5" t="n">
        <v>343.854951782645</v>
      </c>
      <c r="DBT5" t="n">
        <v>408.6861514248084</v>
      </c>
      <c r="DBU5" t="n">
        <v>377.562416266345</v>
      </c>
      <c r="DBV5" t="n">
        <v>382.3460478446895</v>
      </c>
      <c r="DBW5" t="n">
        <v>519.7439305942361</v>
      </c>
      <c r="DBX5" t="n">
        <v>627.9802058562962</v>
      </c>
      <c r="DBY5" t="n">
        <v>759.3665226510431</v>
      </c>
      <c r="DBZ5" t="n">
        <v>861.6846106630073</v>
      </c>
      <c r="DCA5" t="n">
        <v>943.8271286769507</v>
      </c>
      <c r="DCB5" t="n">
        <v>954.1571248630372</v>
      </c>
      <c r="DCC5" t="n">
        <v>895.893045122379</v>
      </c>
      <c r="DCD5" t="n">
        <v>495.4450510220165</v>
      </c>
      <c r="DCE5" t="n">
        <v>272.7280208714608</v>
      </c>
      <c r="DCF5" t="n">
        <v>144.908419123154</v>
      </c>
      <c r="DCG5" t="n">
        <v>95.46857232969113</v>
      </c>
      <c r="DCH5" t="n">
        <v>77.13226778880633</v>
      </c>
      <c r="DCI5" t="n">
        <v>60.35598587215817</v>
      </c>
      <c r="DCJ5" t="n">
        <v>84.0493382201003</v>
      </c>
      <c r="DCK5" t="n">
        <v>238.2017606000769</v>
      </c>
      <c r="DCL5" t="n">
        <v>461.7836333839005</v>
      </c>
      <c r="DCM5" t="n">
        <v>493.1190929104788</v>
      </c>
      <c r="DCN5" t="n">
        <v>466.0413662062456</v>
      </c>
      <c r="DCO5" t="n">
        <v>398.0680047202494</v>
      </c>
      <c r="DCP5" t="n">
        <v>340.1377033667279</v>
      </c>
      <c r="DCQ5" t="n">
        <v>373.3966692975172</v>
      </c>
      <c r="DCR5" t="n">
        <v>390.8549820679499</v>
      </c>
      <c r="DCS5" t="n">
        <v>356.9860963771226</v>
      </c>
      <c r="DCT5" t="n">
        <v>379.8842533510141</v>
      </c>
      <c r="DCU5" t="n">
        <v>493.4852283576401</v>
      </c>
      <c r="DCV5" t="n">
        <v>606.1273725400346</v>
      </c>
      <c r="DCW5" t="n">
        <v>751.4246218581786</v>
      </c>
      <c r="DCX5" t="n">
        <v>815.9369536634209</v>
      </c>
      <c r="DCY5" t="n">
        <v>921.7392006218321</v>
      </c>
      <c r="DCZ5" t="n">
        <v>926.5937062752662</v>
      </c>
      <c r="DDA5" t="n">
        <v>867.4509574778826</v>
      </c>
      <c r="DDB5" t="n">
        <v>477.2077463343194</v>
      </c>
      <c r="DDC5" t="n">
        <v>273.2408286111786</v>
      </c>
      <c r="DDD5" t="n">
        <v>147.5340742061774</v>
      </c>
      <c r="DDE5" t="n">
        <v>92.56817026320462</v>
      </c>
      <c r="DDF5" t="n">
        <v>73.3527911061291</v>
      </c>
      <c r="DDG5" t="n">
        <v>57.30541114398291</v>
      </c>
      <c r="DDH5" t="n">
        <v>87.25152753629789</v>
      </c>
      <c r="DDI5" t="n">
        <v>244.1298271341096</v>
      </c>
      <c r="DDJ5" t="n">
        <v>496.7342069394089</v>
      </c>
      <c r="DDK5" t="n">
        <v>534.7227555984587</v>
      </c>
      <c r="DDL5" t="n">
        <v>482.9717960091643</v>
      </c>
      <c r="DDM5" t="n">
        <v>413.0865908879385</v>
      </c>
      <c r="DDN5" t="n">
        <v>366.655649903</v>
      </c>
      <c r="DDO5" t="n">
        <v>386.0954102515759</v>
      </c>
      <c r="DDP5" t="n">
        <v>423.2411433290518</v>
      </c>
      <c r="DDQ5" t="n">
        <v>373.0742010766839</v>
      </c>
      <c r="DDR5" t="n">
        <v>392.700772087691</v>
      </c>
      <c r="DDS5" t="n">
        <v>558.2160689200753</v>
      </c>
      <c r="DDT5" t="n">
        <v>685.3563341605499</v>
      </c>
      <c r="DDU5" t="n">
        <v>828.7925065348835</v>
      </c>
      <c r="DDV5" t="n">
        <v>883.8250599689544</v>
      </c>
      <c r="DDW5" t="n">
        <v>1038.003024629964</v>
      </c>
      <c r="DDX5" t="n">
        <v>1043.768373723648</v>
      </c>
      <c r="DDY5" t="n">
        <v>977.8586805787364</v>
      </c>
      <c r="DDZ5" t="n">
        <v>550.6546945767229</v>
      </c>
      <c r="DEA5" t="n">
        <v>304.8841870824454</v>
      </c>
      <c r="DEB5" t="n">
        <v>161.4905454165306</v>
      </c>
      <c r="DEC5" t="n">
        <v>103.1774827172628</v>
      </c>
      <c r="DED5" t="n">
        <v>79.11629251325192</v>
      </c>
      <c r="DEE5" t="n">
        <v>62.79241880902474</v>
      </c>
      <c r="DEF5" t="n">
        <v>90.59509680758191</v>
      </c>
      <c r="DEG5" t="n">
        <v>244.4370308352353</v>
      </c>
      <c r="DEH5" t="n">
        <v>487.9905926844559</v>
      </c>
      <c r="DEI5" t="n">
        <v>509.779952370686</v>
      </c>
      <c r="DEJ5" t="n">
        <v>482.8509960015512</v>
      </c>
      <c r="DEK5" t="n">
        <v>400.8412898747091</v>
      </c>
      <c r="DEL5" t="n">
        <v>352.3973464663611</v>
      </c>
      <c r="DEM5" t="n">
        <v>365.9962536271135</v>
      </c>
      <c r="DEN5" t="n">
        <v>390.0227054977239</v>
      </c>
      <c r="DEO5" t="n">
        <v>352.8257607312466</v>
      </c>
      <c r="DEP5" t="n">
        <v>378.8841829424935</v>
      </c>
      <c r="DEQ5" t="n">
        <v>504.2250519997228</v>
      </c>
      <c r="DER5" t="n">
        <v>689.2220940354273</v>
      </c>
      <c r="DES5" t="n">
        <v>775.7401713759592</v>
      </c>
      <c r="DET5" t="n">
        <v>891.1738832345104</v>
      </c>
      <c r="DEU5" t="n">
        <v>982.2279982686219</v>
      </c>
      <c r="DEV5" t="n">
        <v>1003.644218908012</v>
      </c>
      <c r="DEW5" t="n">
        <v>956.8635103627903</v>
      </c>
      <c r="DEX5" t="n">
        <v>542.5949373508041</v>
      </c>
      <c r="DEY5" t="n">
        <v>298.3768509626757</v>
      </c>
      <c r="DEZ5" t="n">
        <v>152.8482166617972</v>
      </c>
      <c r="DFA5" t="n">
        <v>97.22075340213415</v>
      </c>
      <c r="DFB5" t="n">
        <v>80.68546569992236</v>
      </c>
      <c r="DFC5" t="n">
        <v>58.89395058807769</v>
      </c>
      <c r="DFD5" t="n">
        <v>83.56012322089046</v>
      </c>
      <c r="DFE5" t="n">
        <v>240.6353367565973</v>
      </c>
      <c r="DFF5" t="n">
        <v>467.6034714575485</v>
      </c>
      <c r="DFG5" t="n">
        <v>505.9024100344401</v>
      </c>
      <c r="DFH5" t="n">
        <v>443.8966844923725</v>
      </c>
      <c r="DFI5" t="n">
        <v>357.5260960499201</v>
      </c>
      <c r="DFJ5" t="n">
        <v>299.6365685252231</v>
      </c>
      <c r="DFK5" t="n">
        <v>303.2579546281218</v>
      </c>
      <c r="DFL5" t="n">
        <v>341.4581082809356</v>
      </c>
      <c r="DFM5" t="n">
        <v>305.3815685027193</v>
      </c>
      <c r="DFN5" t="n">
        <v>327.2624777794632</v>
      </c>
      <c r="DFO5" t="n">
        <v>496.045225566339</v>
      </c>
      <c r="DFP5" t="n">
        <v>597.0189158136292</v>
      </c>
      <c r="DFQ5" t="n">
        <v>757.4360142153685</v>
      </c>
      <c r="DFR5" t="n">
        <v>806.5886142131073</v>
      </c>
      <c r="DFS5" t="n">
        <v>876.8280445706854</v>
      </c>
      <c r="DFT5" t="n">
        <v>904.8749101672979</v>
      </c>
      <c r="DFU5" t="n">
        <v>883.2761306222815</v>
      </c>
      <c r="DFV5" t="n">
        <v>467.9329545587399</v>
      </c>
      <c r="DFW5" t="n">
        <v>269.3033562124028</v>
      </c>
      <c r="DFX5" t="n">
        <v>142.525838742239</v>
      </c>
      <c r="DFY5" t="n">
        <v>91.14782673521283</v>
      </c>
      <c r="DFZ5" t="n">
        <v>65.07019999560606</v>
      </c>
      <c r="DGA5" t="n">
        <v>50.24626973203058</v>
      </c>
      <c r="DGB5" t="n">
        <v>73.39585580040637</v>
      </c>
      <c r="DGC5" t="n">
        <v>221.1199950494936</v>
      </c>
      <c r="DGD5" t="n">
        <v>387.6371668337651</v>
      </c>
      <c r="DGE5" t="n">
        <v>445.7836631962236</v>
      </c>
      <c r="DGF5" t="n">
        <v>417.2210435471392</v>
      </c>
      <c r="DGG5" t="n">
        <v>357.4354358379596</v>
      </c>
      <c r="DGH5" t="n">
        <v>327.502901986211</v>
      </c>
      <c r="DGI5" t="n">
        <v>339.7224692367715</v>
      </c>
      <c r="DGJ5" t="n">
        <v>399.7119576546557</v>
      </c>
      <c r="DGK5" t="n">
        <v>420.8025415624436</v>
      </c>
      <c r="DGL5" t="n">
        <v>490.1065932172975</v>
      </c>
      <c r="DGM5" t="n">
        <v>591.1339335120441</v>
      </c>
      <c r="DGN5" t="n">
        <v>684.5502410939042</v>
      </c>
      <c r="DGO5" t="n">
        <v>765.0914278236268</v>
      </c>
      <c r="DGP5" t="n">
        <v>824.3573350573073</v>
      </c>
      <c r="DGQ5" t="n">
        <v>898.242419356277</v>
      </c>
      <c r="DGR5" t="n">
        <v>826.2879136522529</v>
      </c>
      <c r="DGS5" t="n">
        <v>842.1934850444508</v>
      </c>
      <c r="DGT5" t="n">
        <v>688.7531487474926</v>
      </c>
      <c r="DGU5" t="n">
        <v>317.8987585799837</v>
      </c>
      <c r="DGV5" t="n">
        <v>161.2540765913642</v>
      </c>
      <c r="DGW5" t="n">
        <v>104.1536592377132</v>
      </c>
      <c r="DGX5" t="n">
        <v>70.85102915425287</v>
      </c>
      <c r="DGY5" t="n">
        <v>55.99328797349634</v>
      </c>
      <c r="DGZ5" t="n">
        <v>82.54114639951159</v>
      </c>
      <c r="DHA5" t="n">
        <v>254.1188314829482</v>
      </c>
      <c r="DHB5" t="n">
        <v>408.3135667764112</v>
      </c>
      <c r="DHC5" t="n">
        <v>467.4421169910377</v>
      </c>
      <c r="DHD5" t="n">
        <v>448.8440288083623</v>
      </c>
      <c r="DHE5" t="n">
        <v>375.693849184072</v>
      </c>
      <c r="DHF5" t="n">
        <v>332.2476341003615</v>
      </c>
      <c r="DHG5" t="n">
        <v>360.9752703413427</v>
      </c>
      <c r="DHH5" t="n">
        <v>410.7738166399324</v>
      </c>
      <c r="DHI5" t="n">
        <v>443.7080895335017</v>
      </c>
      <c r="DHJ5" t="n">
        <v>510.1219799224255</v>
      </c>
      <c r="DHK5" t="n">
        <v>576.2755656451285</v>
      </c>
      <c r="DHL5" t="n">
        <v>643.6017868170921</v>
      </c>
      <c r="DHM5" t="n">
        <v>709.4166282142874</v>
      </c>
      <c r="DHN5" t="n">
        <v>776.3403151449036</v>
      </c>
      <c r="DHO5" t="n">
        <v>836.3006187265964</v>
      </c>
      <c r="DHP5" t="n">
        <v>798.7655255679691</v>
      </c>
      <c r="DHQ5" t="n">
        <v>804.1799390837887</v>
      </c>
      <c r="DHR5" t="n">
        <v>653.6989471701945</v>
      </c>
      <c r="DHS5" t="n">
        <v>306.9695914592822</v>
      </c>
      <c r="DHT5" t="n">
        <v>155.4373476601395</v>
      </c>
      <c r="DHU5" t="n">
        <v>99.08675553478948</v>
      </c>
      <c r="DHV5" t="n">
        <v>67.60788434734771</v>
      </c>
      <c r="DHW5" t="n">
        <v>55.87632588332982</v>
      </c>
      <c r="DHX5" t="n">
        <v>80.97093719004714</v>
      </c>
      <c r="DHY5" t="n">
        <v>239.7823060154085</v>
      </c>
      <c r="DHZ5" t="n">
        <v>378.2259275192774</v>
      </c>
      <c r="DIA5" t="n">
        <v>445.9419247004562</v>
      </c>
      <c r="DIB5" t="n">
        <v>418.9790055010526</v>
      </c>
      <c r="DIC5" t="n">
        <v>370.0494753235898</v>
      </c>
      <c r="DID5" t="n">
        <v>313.1706988399227</v>
      </c>
      <c r="DIE5" t="n">
        <v>336.7568009286924</v>
      </c>
      <c r="DIF5" t="n">
        <v>398.3642699271214</v>
      </c>
      <c r="DIG5" t="n">
        <v>416.0166826002965</v>
      </c>
      <c r="DIH5" t="n">
        <v>483.986457415019</v>
      </c>
      <c r="DII5" t="n">
        <v>558.8345092161674</v>
      </c>
      <c r="DIJ5" t="n">
        <v>648.0805099730778</v>
      </c>
      <c r="DIK5" t="n">
        <v>747.8442250564353</v>
      </c>
      <c r="DIL5" t="n">
        <v>809.7604376066424</v>
      </c>
      <c r="DIM5" t="n">
        <v>876.9471749615882</v>
      </c>
      <c r="DIN5" t="n">
        <v>835.5754699441192</v>
      </c>
      <c r="DIO5" t="n">
        <v>884.112909041685</v>
      </c>
      <c r="DIP5" t="n">
        <v>639.5406466635869</v>
      </c>
      <c r="DIQ5" t="n">
        <v>302.0103093651521</v>
      </c>
      <c r="DIR5" t="n">
        <v>154.5089414801814</v>
      </c>
      <c r="DIS5" t="n">
        <v>95.83967640527258</v>
      </c>
      <c r="DIT5" t="n">
        <v>61.84116718937004</v>
      </c>
      <c r="DIU5" t="n">
        <v>49.91062220245022</v>
      </c>
      <c r="DIV5" t="n">
        <v>71.84553584236141</v>
      </c>
      <c r="DIW5" t="n">
        <v>230.6996519570974</v>
      </c>
      <c r="DIX5" t="n">
        <v>367.9546218372772</v>
      </c>
      <c r="DIY5" t="n">
        <v>423.0444968388068</v>
      </c>
      <c r="DIZ5" t="n">
        <v>399.8240973278298</v>
      </c>
      <c r="DJA5" t="n">
        <v>318.0966231564116</v>
      </c>
      <c r="DJB5" t="n">
        <v>275.0075411718184</v>
      </c>
      <c r="DJC5" t="n">
        <v>308.8885157844153</v>
      </c>
      <c r="DJD5" t="n">
        <v>339.0147561959282</v>
      </c>
      <c r="DJE5" t="n">
        <v>343.4567974265309</v>
      </c>
      <c r="DJF5" t="n">
        <v>414.3247355678196</v>
      </c>
      <c r="DJG5" t="n">
        <v>476.0498883815341</v>
      </c>
      <c r="DJH5" t="n">
        <v>569.2922308525564</v>
      </c>
      <c r="DJI5" t="n">
        <v>641.2849365279363</v>
      </c>
      <c r="DJJ5" t="n">
        <v>727.1259047365077</v>
      </c>
      <c r="DJK5" t="n">
        <v>786.9543407826837</v>
      </c>
      <c r="DJL5" t="n">
        <v>736.390316777177</v>
      </c>
      <c r="DJM5" t="n">
        <v>779.3360813079419</v>
      </c>
      <c r="DJN5" t="n">
        <v>631.7783584476028</v>
      </c>
      <c r="DJO5" t="n">
        <v>282.737931466376</v>
      </c>
      <c r="DJP5" t="n">
        <v>140.752845998002</v>
      </c>
      <c r="DJQ5" t="n">
        <v>93.39875181948644</v>
      </c>
      <c r="DJR5" t="n">
        <v>63.10581481712045</v>
      </c>
      <c r="DJS5" t="n">
        <v>52.0990805171966</v>
      </c>
      <c r="DJT5" t="n">
        <v>77.20405174399617</v>
      </c>
      <c r="DJU5" t="n">
        <v>226.7149763764924</v>
      </c>
      <c r="DJV5" t="n">
        <v>358.2606727083669</v>
      </c>
      <c r="DJW5" t="n">
        <v>411.380024402417</v>
      </c>
      <c r="DJX5" t="n">
        <v>398.0345940508179</v>
      </c>
      <c r="DJY5" t="n">
        <v>323.8951224334763</v>
      </c>
      <c r="DJZ5" t="n">
        <v>288.4477723160804</v>
      </c>
      <c r="DKA5" t="n">
        <v>295.7550957789525</v>
      </c>
      <c r="DKB5" t="n">
        <v>353.2818421023833</v>
      </c>
      <c r="DKC5" t="n">
        <v>373.905496994807</v>
      </c>
      <c r="DKD5" t="n">
        <v>429.4486669581042</v>
      </c>
      <c r="DKE5" t="n">
        <v>505.7080394818384</v>
      </c>
      <c r="DKF5" t="n">
        <v>575.9079617974666</v>
      </c>
      <c r="DKG5" t="n">
        <v>654.7654292815424</v>
      </c>
      <c r="DKH5" t="n">
        <v>735.8459645025033</v>
      </c>
      <c r="DKI5" t="n">
        <v>774.1679815367052</v>
      </c>
      <c r="DKJ5" t="n">
        <v>750.9141747433721</v>
      </c>
      <c r="DKK5" t="n">
        <v>743.7655656550095</v>
      </c>
      <c r="DKL5" t="n">
        <v>584.3546929840782</v>
      </c>
      <c r="DKM5" t="n">
        <v>255.3136632245392</v>
      </c>
      <c r="DKN5" t="n">
        <v>127.7575116259943</v>
      </c>
      <c r="DKO5" t="n">
        <v>80.45595215900997</v>
      </c>
      <c r="DKP5" t="n">
        <v>52.24680608012346</v>
      </c>
      <c r="DKQ5" t="n">
        <v>42.08522568043158</v>
      </c>
      <c r="DKR5" t="n">
        <v>61.46231753605571</v>
      </c>
      <c r="DKS5" t="n">
        <v>199.3192481220756</v>
      </c>
      <c r="DKT5" t="n">
        <v>305.0838756398436</v>
      </c>
      <c r="DKU5" t="n">
        <v>358.1891268499538</v>
      </c>
      <c r="DKV5" t="n">
        <v>332.8683036232494</v>
      </c>
      <c r="DKW5" t="n">
        <v>271.9717845338001</v>
      </c>
      <c r="DKX5" t="n">
        <v>238.9104187059931</v>
      </c>
      <c r="DKY5" t="n">
        <v>249.4070214702582</v>
      </c>
      <c r="DKZ5" t="n">
        <v>305.0815814569651</v>
      </c>
      <c r="DLA5" t="n">
        <v>318.1479565475549</v>
      </c>
      <c r="DLB5" t="n">
        <v>387.9606808854134</v>
      </c>
      <c r="DLC5" t="n">
        <v>475.9598536564687</v>
      </c>
      <c r="DLD5" t="n">
        <v>592.5026156368726</v>
      </c>
      <c r="DLE5" t="n">
        <v>687.1576824065944</v>
      </c>
      <c r="DLF5" t="n">
        <v>741.7596170984185</v>
      </c>
      <c r="DLG5" t="n">
        <v>813.540683389484</v>
      </c>
      <c r="DLH5" t="n">
        <v>765.8259639464687</v>
      </c>
      <c r="DLI5" t="n">
        <v>809.6577451326831</v>
      </c>
      <c r="DLJ5" t="n">
        <v>664.314700473155</v>
      </c>
      <c r="DLK5" t="n">
        <v>335.056222879889</v>
      </c>
      <c r="DLL5" t="n">
        <v>168.7411583862689</v>
      </c>
      <c r="DLM5" t="n">
        <v>108.0536752010333</v>
      </c>
      <c r="DLN5" t="n">
        <v>70.91099259336693</v>
      </c>
      <c r="DLO5" t="n">
        <v>58.31411482489285</v>
      </c>
      <c r="DLP5" t="n">
        <v>85.59776018506349</v>
      </c>
      <c r="DLQ5" t="n">
        <v>256.0214789128702</v>
      </c>
      <c r="DLR5" t="n">
        <v>403.3486754892942</v>
      </c>
      <c r="DLS5" t="n">
        <v>449.0069633787984</v>
      </c>
      <c r="DLT5" t="n">
        <v>426.1254227852057</v>
      </c>
      <c r="DLU5" t="n">
        <v>347.2298537647688</v>
      </c>
      <c r="DLV5" t="n">
        <v>319.2080352789247</v>
      </c>
      <c r="DLW5" t="n">
        <v>346.1807883937802</v>
      </c>
      <c r="DLX5" t="n">
        <v>399.6844552192345</v>
      </c>
      <c r="DLY5" t="n">
        <v>409.8218756488822</v>
      </c>
      <c r="DLZ5" t="n">
        <v>467.2335955748754</v>
      </c>
      <c r="DMA5" t="n">
        <v>546.3473549308699</v>
      </c>
      <c r="DMB5" t="n">
        <v>642.0904631847228</v>
      </c>
      <c r="DMC5" t="n">
        <v>724.3247389685718</v>
      </c>
      <c r="DMD5" t="n">
        <v>819.330940355458</v>
      </c>
      <c r="DME5" t="n">
        <v>845.2378073195219</v>
      </c>
      <c r="DMF5" t="n">
        <v>812.3550668541773</v>
      </c>
      <c r="DMG5" t="n">
        <v>818.5464658912393</v>
      </c>
      <c r="DMH5" t="n">
        <v>611.868205220184</v>
      </c>
      <c r="DMI5" t="n">
        <v>283.8299734494866</v>
      </c>
      <c r="DMJ5" t="n">
        <v>140.0156802411809</v>
      </c>
      <c r="DMK5" t="n">
        <v>94.50049763737351</v>
      </c>
      <c r="DML5" t="n">
        <v>63.02204024313689</v>
      </c>
      <c r="DMM5" t="n">
        <v>49.59210851256519</v>
      </c>
      <c r="DMN5" t="n">
        <v>69.69407886031401</v>
      </c>
      <c r="DMO5" t="n">
        <v>208.4244148751094</v>
      </c>
      <c r="DMP5" t="n">
        <v>325.9264878308957</v>
      </c>
      <c r="DMQ5" t="n">
        <v>370.4863215264253</v>
      </c>
      <c r="DMR5" t="n">
        <v>344.173919015006</v>
      </c>
      <c r="DMS5" t="n">
        <v>258.5043805636663</v>
      </c>
      <c r="DMT5" t="n">
        <v>226.180190468961</v>
      </c>
      <c r="DMU5" t="n">
        <v>220.1879388725745</v>
      </c>
      <c r="DMV5" t="n">
        <v>244.5219509443138</v>
      </c>
      <c r="DMW5" t="n">
        <v>241.2893847575965</v>
      </c>
      <c r="DMX5" t="n">
        <v>323.1747214008768</v>
      </c>
      <c r="DMY5" t="n">
        <v>429.8496829467592</v>
      </c>
      <c r="DMZ5" t="n">
        <v>554.1642146524874</v>
      </c>
      <c r="DNA5" t="n">
        <v>647.7127823375748</v>
      </c>
      <c r="DNB5" t="n">
        <v>683.2172948289061</v>
      </c>
      <c r="DNC5" t="n">
        <v>742.9286974305043</v>
      </c>
      <c r="DND5" t="n">
        <v>690.9298327944841</v>
      </c>
      <c r="DNE5" t="n">
        <v>690.8499795426002</v>
      </c>
      <c r="DNF5" t="n">
        <v>489.3311651473072</v>
      </c>
      <c r="DNG5" t="n">
        <v>228.6623930812098</v>
      </c>
      <c r="DNH5" t="n">
        <v>112.7279409546702</v>
      </c>
      <c r="DNI5" t="n">
        <v>78.22949136197649</v>
      </c>
      <c r="DNJ5" t="n">
        <v>49.22623199731065</v>
      </c>
      <c r="DNK5" t="n">
        <v>39.07678431835859</v>
      </c>
      <c r="DNL5" t="n">
        <v>58.08648418900161</v>
      </c>
      <c r="DNM5" t="n">
        <v>179.569506352202</v>
      </c>
      <c r="DNN5" t="n">
        <v>292.4160281595445</v>
      </c>
      <c r="DNO5" t="n">
        <v>314.7575514510101</v>
      </c>
      <c r="DNP5" t="n">
        <v>288.3317671428265</v>
      </c>
      <c r="DNQ5" t="n">
        <v>231.6221499471161</v>
      </c>
      <c r="DNR5" t="n">
        <v>203.9367260405982</v>
      </c>
      <c r="DNS5" t="n">
        <v>207.0879097614317</v>
      </c>
      <c r="DNT5" t="n">
        <v>235.6136668486229</v>
      </c>
      <c r="DNU5" t="n">
        <v>233.8627798218453</v>
      </c>
      <c r="DNV5" t="n">
        <v>261.061794295312</v>
      </c>
      <c r="DNW5" t="n">
        <v>328.2255437023778</v>
      </c>
      <c r="DNX5" t="n">
        <v>378.907826003198</v>
      </c>
      <c r="DNY5" t="n">
        <v>451.7172862089414</v>
      </c>
      <c r="DNZ5" t="n">
        <v>466.785801497387</v>
      </c>
      <c r="DOA5" t="n">
        <v>484.3114032874934</v>
      </c>
      <c r="DOB5" t="n">
        <v>434.8996220502174</v>
      </c>
      <c r="DOC5" t="n">
        <v>389.640546526479</v>
      </c>
      <c r="DOD5" t="n">
        <v>251.0486572185713</v>
      </c>
      <c r="DOE5" t="n">
        <v>114.8487589133101</v>
      </c>
      <c r="DOF5" t="n">
        <v>56.67172062351209</v>
      </c>
      <c r="DOG5" t="n">
        <v>38.84804405065488</v>
      </c>
      <c r="DOH5" t="n">
        <v>24.91868433381911</v>
      </c>
      <c r="DOI5" t="n">
        <v>19.98326817216833</v>
      </c>
      <c r="DOJ5" t="n">
        <v>31.30400187991565</v>
      </c>
      <c r="DOK5" t="n">
        <v>119.3171330306683</v>
      </c>
      <c r="DOL5" t="n">
        <v>195.4812363876198</v>
      </c>
      <c r="DOM5" t="n">
        <v>226.1417845665014</v>
      </c>
      <c r="DON5" t="n">
        <v>199.2994555291062</v>
      </c>
      <c r="DOO5" t="n">
        <v>157.6387052193703</v>
      </c>
      <c r="DOP5" t="n">
        <v>132.5168465923164</v>
      </c>
      <c r="DOQ5" t="n">
        <v>133.0895745650857</v>
      </c>
      <c r="DOR5" t="n">
        <v>137.7452538444348</v>
      </c>
      <c r="DOS5" t="n">
        <v>143.8506862994786</v>
      </c>
      <c r="DOT5" t="n">
        <v>196.7990314341187</v>
      </c>
      <c r="DOU5" t="n">
        <v>288.0376508998695</v>
      </c>
      <c r="DOV5" t="n">
        <v>378.9058792016352</v>
      </c>
      <c r="DOW5" t="n">
        <v>448.8746840584788</v>
      </c>
      <c r="DOX5" t="n">
        <v>521.2184093030911</v>
      </c>
      <c r="DOY5" t="n">
        <v>552.3711954231305</v>
      </c>
      <c r="DOZ5" t="n">
        <v>519.1051636846898</v>
      </c>
      <c r="DPA5" t="n">
        <v>458.4335567814943</v>
      </c>
      <c r="DPB5" t="n">
        <v>341.8792624355194</v>
      </c>
      <c r="DPC5" t="n">
        <v>136.6102874269828</v>
      </c>
      <c r="DPD5" t="n">
        <v>66.05661109966606</v>
      </c>
      <c r="DPE5" t="n">
        <v>41.75900258292259</v>
      </c>
      <c r="DPF5" t="n">
        <v>26.67680584361092</v>
      </c>
      <c r="DPG5" t="n">
        <v>19.4069259140182</v>
      </c>
      <c r="DPH5" t="n">
        <v>30.26556312727939</v>
      </c>
      <c r="DPI5" t="n">
        <v>127.5901941972511</v>
      </c>
      <c r="DPJ5" t="n">
        <v>214.359673660722</v>
      </c>
      <c r="DPK5" t="n">
        <v>258.0547241226226</v>
      </c>
      <c r="DPL5" t="n">
        <v>252.698465175484</v>
      </c>
      <c r="DPM5" t="n">
        <v>226.0949672197639</v>
      </c>
      <c r="DPN5" t="n">
        <v>207.9471060283462</v>
      </c>
      <c r="DPO5" t="n">
        <v>217.7105288967449</v>
      </c>
      <c r="DPP5" t="n">
        <v>232.2677882561996</v>
      </c>
      <c r="DPQ5" t="n">
        <v>212.4308649364564</v>
      </c>
      <c r="DPR5" t="n">
        <v>257.780658561465</v>
      </c>
      <c r="DPS5" t="n">
        <v>351.3944844354158</v>
      </c>
      <c r="DPT5" t="n">
        <v>466.0313848880299</v>
      </c>
      <c r="DPU5" t="n">
        <v>549.7195085973643</v>
      </c>
      <c r="DPV5" t="n">
        <v>586.058193468031</v>
      </c>
      <c r="DPW5" t="n">
        <v>673.0670353819935</v>
      </c>
      <c r="DPX5" t="n">
        <v>598.4238029603105</v>
      </c>
      <c r="DPY5" t="n">
        <v>599.7052493421397</v>
      </c>
      <c r="DPZ5" t="n">
        <v>421.7829450421497</v>
      </c>
      <c r="DQA5" t="n">
        <v>187.8924927155919</v>
      </c>
      <c r="DQB5" t="n">
        <v>96.68463078258311</v>
      </c>
      <c r="DQC5" t="n">
        <v>63.90302920183884</v>
      </c>
      <c r="DQD5" t="n">
        <v>44.36601873714837</v>
      </c>
      <c r="DQE5" t="n">
        <v>36.29800946908248</v>
      </c>
      <c r="DQF5" t="n">
        <v>53.75922979313324</v>
      </c>
      <c r="DQG5" t="n">
        <v>182.9969717131906</v>
      </c>
      <c r="DQH5" t="n">
        <v>278.5565005414729</v>
      </c>
      <c r="DQI5" t="n">
        <v>330.2427268987204</v>
      </c>
      <c r="DQJ5" t="n">
        <v>296.1885590282598</v>
      </c>
      <c r="DQK5" t="n">
        <v>246.2060460871259</v>
      </c>
      <c r="DQL5" t="n">
        <v>208.0613937548229</v>
      </c>
      <c r="DQM5" t="n">
        <v>207.7557567878449</v>
      </c>
      <c r="DQN5" t="n">
        <v>242.4545235093105</v>
      </c>
      <c r="DQO5" t="n">
        <v>238.9830264219127</v>
      </c>
      <c r="DQP5" t="n">
        <v>284.2888514594448</v>
      </c>
      <c r="DQQ5" t="n">
        <v>333.9723067456773</v>
      </c>
      <c r="DQR5" t="n">
        <v>414.0540310541138</v>
      </c>
      <c r="DQS5" t="n">
        <v>474.8691236253445</v>
      </c>
      <c r="DQT5" t="n">
        <v>506.3745935164015</v>
      </c>
      <c r="DQU5" t="n">
        <v>554.2617684443894</v>
      </c>
      <c r="DQV5" t="n">
        <v>490.9404939180526</v>
      </c>
      <c r="DQW5" t="n">
        <v>431.4598661181723</v>
      </c>
      <c r="DQX5" t="n">
        <v>255.1168802229957</v>
      </c>
      <c r="DQY5" t="n">
        <v>115.4036249558811</v>
      </c>
      <c r="DQZ5" t="n">
        <v>55.21514363125436</v>
      </c>
      <c r="DRA5" t="n">
        <v>32.56107416784567</v>
      </c>
      <c r="DRB5" t="n">
        <v>20.69085188302374</v>
      </c>
      <c r="DRC5" t="n">
        <v>17.46079024864531</v>
      </c>
      <c r="DRD5" t="n">
        <v>27.20773489261248</v>
      </c>
      <c r="DRE5" t="n">
        <v>103.8030579911788</v>
      </c>
      <c r="DRF5" t="n">
        <v>189.302852081604</v>
      </c>
      <c r="DRG5" t="n">
        <v>203.2649705002691</v>
      </c>
      <c r="DRH5" t="n">
        <v>172.4361528050231</v>
      </c>
      <c r="DRI5" t="n">
        <v>127.1814640534461</v>
      </c>
      <c r="DRJ5" t="n">
        <v>98.2970375599576</v>
      </c>
      <c r="DRK5" t="n">
        <v>87.72924669566969</v>
      </c>
      <c r="DRL5" t="n">
        <v>95.89338134532491</v>
      </c>
      <c r="DRM5" t="n">
        <v>93.84707458537048</v>
      </c>
      <c r="DRN5" t="n">
        <v>115.9528936410514</v>
      </c>
      <c r="DRO5" t="n">
        <v>197.0953245260741</v>
      </c>
      <c r="DRP5" t="n">
        <v>334.5057622770232</v>
      </c>
      <c r="DRQ5" t="n">
        <v>432.6318682915298</v>
      </c>
      <c r="DRR5" t="n">
        <v>517.3201406365424</v>
      </c>
      <c r="DRS5" t="n">
        <v>581.7604824235329</v>
      </c>
      <c r="DRT5" t="n">
        <v>559.3879288560405</v>
      </c>
      <c r="DRU5" t="n">
        <v>610.8221478844141</v>
      </c>
      <c r="DRV5" t="n">
        <v>499.119246609865</v>
      </c>
      <c r="DRW5" t="n">
        <v>239.9300694382788</v>
      </c>
      <c r="DRX5" t="n">
        <v>121.9785780528074</v>
      </c>
      <c r="DRY5" t="n">
        <v>79.08298678668885</v>
      </c>
      <c r="DRZ5" t="n">
        <v>55.48924282451195</v>
      </c>
      <c r="DSA5" t="n">
        <v>45.81284576054951</v>
      </c>
      <c r="DSB5" t="n">
        <v>69.70458145104291</v>
      </c>
      <c r="DSC5" t="n">
        <v>220.371123808037</v>
      </c>
      <c r="DSD5" t="n">
        <v>360.0774527990635</v>
      </c>
      <c r="DSE5" t="n">
        <v>410.5841022515625</v>
      </c>
      <c r="DSF5" t="n">
        <v>385.608554176809</v>
      </c>
      <c r="DSG5" t="n">
        <v>301.7888356987514</v>
      </c>
      <c r="DSH5" t="n">
        <v>259.083223837748</v>
      </c>
      <c r="DSI5" t="n">
        <v>258.8272675377952</v>
      </c>
      <c r="DSJ5" t="n">
        <v>292.442178506058</v>
      </c>
      <c r="DSK5" t="n">
        <v>303.6517725672288</v>
      </c>
      <c r="DSL5" t="n">
        <v>400.6903780302139</v>
      </c>
      <c r="DSM5" t="n">
        <v>508.2258573097455</v>
      </c>
      <c r="DSN5" t="n">
        <v>606.7072551540057</v>
      </c>
      <c r="DSO5" t="n">
        <v>691.2137027264091</v>
      </c>
      <c r="DSP5" t="n">
        <v>771.661219970852</v>
      </c>
      <c r="DSQ5" t="n">
        <v>837.3826592485733</v>
      </c>
      <c r="DSR5" t="n">
        <v>759.9455062510478</v>
      </c>
      <c r="DSS5" t="n">
        <v>824.7039554242465</v>
      </c>
      <c r="DST5" t="n">
        <v>649.9027126633605</v>
      </c>
      <c r="DSU5" t="n">
        <v>311.0330602775186</v>
      </c>
      <c r="DSV5" t="n">
        <v>155.7128231025511</v>
      </c>
      <c r="DSW5" t="n">
        <v>97.76407515603168</v>
      </c>
      <c r="DSX5" t="n">
        <v>64.52095814881373</v>
      </c>
      <c r="DSY5" t="n">
        <v>50.23149475618874</v>
      </c>
      <c r="DSZ5" t="n">
        <v>70.86829895522079</v>
      </c>
      <c r="DTA5" t="n">
        <v>206.3844177987488</v>
      </c>
      <c r="DTB5" t="n">
        <v>323.215123615083</v>
      </c>
      <c r="DTC5" t="n">
        <v>362.7533925767282</v>
      </c>
      <c r="DTD5" t="n">
        <v>300.2511413993046</v>
      </c>
      <c r="DTE5" t="n">
        <v>221.6263217389032</v>
      </c>
      <c r="DTF5" t="n">
        <v>183.8667820433876</v>
      </c>
      <c r="DTG5" t="n">
        <v>171.97716947836</v>
      </c>
      <c r="DTH5" t="n">
        <v>181.1560382155364</v>
      </c>
      <c r="DTI5" t="n">
        <v>198.7584943926714</v>
      </c>
      <c r="DTJ5" t="n">
        <v>262.7671867692957</v>
      </c>
      <c r="DTK5" t="n">
        <v>323.4857474632077</v>
      </c>
      <c r="DTL5" t="n">
        <v>415.8019164799442</v>
      </c>
      <c r="DTM5" t="n">
        <v>449.8089035120513</v>
      </c>
      <c r="DTN5" t="n">
        <v>482.4255599414297</v>
      </c>
      <c r="DTO5" t="n">
        <v>504.3974334965112</v>
      </c>
      <c r="DTP5" t="n">
        <v>454.7933027002719</v>
      </c>
      <c r="DTQ5" t="n">
        <v>403.9580014316036</v>
      </c>
      <c r="DTR5" t="n">
        <v>241.0343564706606</v>
      </c>
      <c r="DTS5" t="n">
        <v>109.4961019344111</v>
      </c>
      <c r="DTT5" t="n">
        <v>58.69045501016685</v>
      </c>
      <c r="DTU5" t="n">
        <v>41.39336047586535</v>
      </c>
      <c r="DTV5" t="n">
        <v>29.61239592076369</v>
      </c>
      <c r="DTW5" t="n">
        <v>24.56283507613469</v>
      </c>
      <c r="DTX5" t="n">
        <v>40.5541838057828</v>
      </c>
      <c r="DTY5" t="n">
        <v>137.0746770407673</v>
      </c>
      <c r="DTZ5" t="n">
        <v>262.1056213778069</v>
      </c>
      <c r="DUA5" t="n">
        <v>319.2342809257794</v>
      </c>
      <c r="DUB5" t="n">
        <v>308.9792777731958</v>
      </c>
      <c r="DUC5" t="n">
        <v>268.1870811461151</v>
      </c>
      <c r="DUD5" t="n">
        <v>243.0358295683462</v>
      </c>
      <c r="DUE5" t="n">
        <v>275.8993281478873</v>
      </c>
      <c r="DUF5" t="n">
        <v>308.9719262229516</v>
      </c>
      <c r="DUG5" t="n">
        <v>316.9120244639167</v>
      </c>
      <c r="DUH5" t="n">
        <v>369.8802047452012</v>
      </c>
      <c r="DUI5" t="n">
        <v>449.4025700450623</v>
      </c>
      <c r="DUJ5" t="n">
        <v>517.4643607271107</v>
      </c>
      <c r="DUK5" t="n">
        <v>593.8465319541451</v>
      </c>
      <c r="DUL5" t="n">
        <v>643.1494320878538</v>
      </c>
      <c r="DUM5" t="n">
        <v>699.0016269788911</v>
      </c>
      <c r="DUN5" t="n">
        <v>658.8193233505356</v>
      </c>
      <c r="DUO5" t="n">
        <v>629.3036269485128</v>
      </c>
      <c r="DUP5" t="n">
        <v>455.4289208477904</v>
      </c>
      <c r="DUQ5" t="n">
        <v>213.526654894296</v>
      </c>
      <c r="DUR5" t="n">
        <v>106.3231545571096</v>
      </c>
      <c r="DUS5" t="n">
        <v>69.69766300792689</v>
      </c>
      <c r="DUT5" t="n">
        <v>49.59502865841603</v>
      </c>
      <c r="DUU5" t="n">
        <v>39.16027040922999</v>
      </c>
      <c r="DUV5" t="n">
        <v>61.84856750134203</v>
      </c>
      <c r="DUW5" t="n">
        <v>198.607225385004</v>
      </c>
      <c r="DUX5" t="n">
        <v>319.4499277758536</v>
      </c>
      <c r="DUY5" t="n">
        <v>356.8675345509104</v>
      </c>
      <c r="DUZ5" t="n">
        <v>329.5548920279952</v>
      </c>
      <c r="DVA5" t="n">
        <v>279.0820154776204</v>
      </c>
      <c r="DVB5" t="n">
        <v>252.486689808273</v>
      </c>
      <c r="DVC5" t="n">
        <v>260.4256821343471</v>
      </c>
      <c r="DVD5" t="n">
        <v>309.6224953042013</v>
      </c>
      <c r="DVE5" t="n">
        <v>298.7564579590297</v>
      </c>
      <c r="DVF5" t="n">
        <v>331.6795553315323</v>
      </c>
      <c r="DVG5" t="n">
        <v>398.9603235952833</v>
      </c>
      <c r="DVH5" t="n">
        <v>436.5977099517631</v>
      </c>
      <c r="DVI5" t="n">
        <v>520.710928437889</v>
      </c>
      <c r="DVJ5" t="n">
        <v>538.4532326822718</v>
      </c>
      <c r="DVK5" t="n">
        <v>558.3538944970263</v>
      </c>
      <c r="DVL5" t="n">
        <v>458.5877040151522</v>
      </c>
      <c r="DVM5" t="n">
        <v>402.1205065491995</v>
      </c>
      <c r="DVN5" t="n">
        <v>284.9262261640251</v>
      </c>
      <c r="DVO5" t="n">
        <v>117.1753354782223</v>
      </c>
      <c r="DVP5" t="n">
        <v>55.5367704646303</v>
      </c>
      <c r="DVQ5" t="n">
        <v>31.58077489007871</v>
      </c>
      <c r="DVR5" t="n">
        <v>23.38236153103322</v>
      </c>
      <c r="DVS5" t="n">
        <v>20.759096780999</v>
      </c>
      <c r="DVT5" t="n">
        <v>33.57106953623943</v>
      </c>
      <c r="DVU5" t="n">
        <v>143.2733683330136</v>
      </c>
      <c r="DVV5" t="n">
        <v>263.4085374525836</v>
      </c>
      <c r="DVW5" t="n">
        <v>305.9523047796184</v>
      </c>
      <c r="DVX5" t="n">
        <v>301.9623535084102</v>
      </c>
      <c r="DVY5" t="n">
        <v>240.9438616945473</v>
      </c>
      <c r="DVZ5" t="n">
        <v>231.8924182201159</v>
      </c>
      <c r="DWA5" t="n">
        <v>218.7397190301209</v>
      </c>
      <c r="DWB5" t="n">
        <v>272.1241702498645</v>
      </c>
      <c r="DWC5" t="n">
        <v>279.0059670650588</v>
      </c>
      <c r="DWD5" t="n">
        <v>341.16608124552</v>
      </c>
      <c r="DWE5" t="n">
        <v>423.0736926777545</v>
      </c>
      <c r="DWF5" t="n">
        <v>509.8133659606609</v>
      </c>
      <c r="DWG5" t="n">
        <v>573.1554320227907</v>
      </c>
      <c r="DWH5" t="n">
        <v>593.3067153885532</v>
      </c>
      <c r="DWI5" t="n">
        <v>599.6408492559691</v>
      </c>
      <c r="DWJ5" t="n">
        <v>482.9201082070379</v>
      </c>
      <c r="DWK5" t="n">
        <v>438.7898950167429</v>
      </c>
      <c r="DWL5" t="n">
        <v>350.3714976520813</v>
      </c>
      <c r="DWM5" t="n">
        <v>164.9891294897697</v>
      </c>
      <c r="DWN5" t="n">
        <v>85.36954893760334</v>
      </c>
      <c r="DWO5" t="n">
        <v>63.26686869152313</v>
      </c>
      <c r="DWP5" t="n">
        <v>45.10799362081173</v>
      </c>
      <c r="DWQ5" t="n">
        <v>39.43714066137497</v>
      </c>
      <c r="DWR5" t="n">
        <v>59.8097526070668</v>
      </c>
      <c r="DWS5" t="n">
        <v>202.4318023613257</v>
      </c>
      <c r="DWT5" t="n">
        <v>348.2722199165272</v>
      </c>
      <c r="DWU5" t="n">
        <v>402.8412821371538</v>
      </c>
      <c r="DWV5" t="n">
        <v>364.923501939699</v>
      </c>
      <c r="DWW5" t="n">
        <v>295.9426864157277</v>
      </c>
      <c r="DWX5" t="n">
        <v>257.3691890732088</v>
      </c>
      <c r="DWY5" t="n">
        <v>241.740098995554</v>
      </c>
      <c r="DWZ5" t="n">
        <v>264.7845475055437</v>
      </c>
      <c r="DXA5" t="n">
        <v>291.9049020131593</v>
      </c>
      <c r="DXB5" t="n">
        <v>372.6167398755167</v>
      </c>
      <c r="DXC5" t="n">
        <v>460.8664405144357</v>
      </c>
      <c r="DXD5" t="n">
        <v>570.4044079233458</v>
      </c>
      <c r="DXE5" t="n">
        <v>655.177182599936</v>
      </c>
      <c r="DXF5" t="n">
        <v>737.5763640339915</v>
      </c>
      <c r="DXG5" t="n">
        <v>801.1631723581439</v>
      </c>
      <c r="DXH5" t="n">
        <v>767.7522606456321</v>
      </c>
      <c r="DXI5" t="n">
        <v>723.1550293765396</v>
      </c>
      <c r="DXJ5" t="n">
        <v>529.6439998591023</v>
      </c>
      <c r="DXK5" t="n">
        <v>244.7384488117196</v>
      </c>
      <c r="DXL5" t="n">
        <v>121.9722839532587</v>
      </c>
      <c r="DXM5" t="n">
        <v>81.08360869924323</v>
      </c>
      <c r="DXN5" t="n">
        <v>54.26235877610936</v>
      </c>
      <c r="DXO5" t="n">
        <v>43.48508598027752</v>
      </c>
      <c r="DXP5" t="n">
        <v>63.57214802427075</v>
      </c>
      <c r="DXQ5" t="n">
        <v>207.2344805421019</v>
      </c>
      <c r="DXR5" t="n">
        <v>337.8289689736313</v>
      </c>
      <c r="DXS5" t="n">
        <v>383.4207302415095</v>
      </c>
      <c r="DXT5" t="n">
        <v>384.0371441902427</v>
      </c>
      <c r="DXU5" t="n">
        <v>310.2707679488132</v>
      </c>
      <c r="DXV5" t="n">
        <v>285.6318750366085</v>
      </c>
      <c r="DXW5" t="n">
        <v>280.4747100957097</v>
      </c>
      <c r="DXX5" t="n">
        <v>298.1938029041529</v>
      </c>
      <c r="DXY5" t="n">
        <v>309.3013686085516</v>
      </c>
      <c r="DXZ5" t="n">
        <v>343.7974250914431</v>
      </c>
      <c r="DYA5" t="n">
        <v>432.3309178497199</v>
      </c>
      <c r="DYB5" t="n">
        <v>518.6046582384996</v>
      </c>
      <c r="DYC5" t="n">
        <v>576.247058912715</v>
      </c>
      <c r="DYD5" t="n">
        <v>608.690664143469</v>
      </c>
      <c r="DYE5" t="n">
        <v>626.905219835425</v>
      </c>
      <c r="DYF5" t="n">
        <v>571.0468768167769</v>
      </c>
      <c r="DYG5" t="n">
        <v>511.8672648859289</v>
      </c>
      <c r="DYH5" t="n">
        <v>308.0366395545234</v>
      </c>
      <c r="DYI5" t="n">
        <v>141.276332304395</v>
      </c>
      <c r="DYJ5" t="n">
        <v>63.3203512564175</v>
      </c>
      <c r="DYK5" t="n">
        <v>38.69603249182492</v>
      </c>
      <c r="DYL5" t="n">
        <v>27.71283189698846</v>
      </c>
      <c r="DYM5" t="n">
        <v>24.35602239668764</v>
      </c>
      <c r="DYN5" t="n">
        <v>40.74575770443685</v>
      </c>
      <c r="DYO5" t="n">
        <v>140.9536369252559</v>
      </c>
      <c r="DYP5" t="n">
        <v>261.5531752489023</v>
      </c>
      <c r="DYQ5" t="n">
        <v>328.354016017614</v>
      </c>
      <c r="DYR5" t="n">
        <v>297.4912335731806</v>
      </c>
      <c r="DYS5" t="n">
        <v>227.9728999634842</v>
      </c>
      <c r="DYT5" t="n">
        <v>202.7233481242996</v>
      </c>
      <c r="DYU5" t="n">
        <v>209.9071183522323</v>
      </c>
      <c r="DYV5" t="n">
        <v>224.0406134086193</v>
      </c>
      <c r="DYW5" t="n">
        <v>241.4592400703132</v>
      </c>
      <c r="DYX5" t="n">
        <v>313.1711709851181</v>
      </c>
      <c r="DYY5" t="n">
        <v>432.0063731221063</v>
      </c>
      <c r="DYZ5" t="n">
        <v>541.0490535679738</v>
      </c>
      <c r="DZA5" t="n">
        <v>642.4165279960483</v>
      </c>
      <c r="DZB5" t="n">
        <v>717.1071720605078</v>
      </c>
      <c r="DZC5" t="n">
        <v>777.9313563408996</v>
      </c>
      <c r="DZD5" t="n">
        <v>718.7029892977339</v>
      </c>
      <c r="DZE5" t="n">
        <v>746.6056452522924</v>
      </c>
      <c r="DZF5" t="n">
        <v>547.4181251584035</v>
      </c>
      <c r="DZG5" t="n">
        <v>247.953792323099</v>
      </c>
      <c r="DZH5" t="n">
        <v>118.1025358586718</v>
      </c>
      <c r="DZI5" t="n">
        <v>70.65159326451844</v>
      </c>
      <c r="DZJ5" t="n">
        <v>49.46967442724537</v>
      </c>
      <c r="DZK5" t="n">
        <v>38.50776589623975</v>
      </c>
      <c r="DZL5" t="n">
        <v>54.99109298117131</v>
      </c>
      <c r="DZM5" t="n">
        <v>165.4275661680632</v>
      </c>
      <c r="DZN5" t="n">
        <v>263.6190877925546</v>
      </c>
      <c r="DZO5" t="n">
        <v>306.1557137890936</v>
      </c>
      <c r="DZP5" t="n">
        <v>269.3652740179127</v>
      </c>
      <c r="DZQ5" t="n">
        <v>215.5515734438778</v>
      </c>
      <c r="DZR5" t="n">
        <v>179.4135134845339</v>
      </c>
      <c r="DZS5" t="n">
        <v>180.535277908457</v>
      </c>
      <c r="DZT5" t="n">
        <v>204.3530253012095</v>
      </c>
      <c r="DZU5" t="n">
        <v>223.3192052562036</v>
      </c>
      <c r="DZV5" t="n">
        <v>298.4143055636314</v>
      </c>
      <c r="DZW5" t="n">
        <v>397.085905749659</v>
      </c>
      <c r="DZX5" t="n">
        <v>523.5274336819817</v>
      </c>
      <c r="DZY5" t="n">
        <v>582.0110165591033</v>
      </c>
      <c r="DZZ5" t="n">
        <v>653.0468136624984</v>
      </c>
      <c r="EAA5" t="n">
        <v>691.4523783629915</v>
      </c>
      <c r="EAB5" t="n">
        <v>655.0705825678044</v>
      </c>
      <c r="EAC5" t="n">
        <v>690.3055055841463</v>
      </c>
      <c r="EAD5" t="n">
        <v>532.7645230366752</v>
      </c>
      <c r="EAE5" t="n">
        <v>254.4145474136488</v>
      </c>
      <c r="EAF5" t="n">
        <v>134.3720290731497</v>
      </c>
      <c r="EAG5" t="n">
        <v>90.53931656211316</v>
      </c>
      <c r="EAH5" t="n">
        <v>64.44196741510726</v>
      </c>
      <c r="EAI5" t="n">
        <v>51.64849283643902</v>
      </c>
      <c r="EAJ5" t="n">
        <v>76.09117864259858</v>
      </c>
      <c r="EAK5" t="n">
        <v>237.655438706395</v>
      </c>
      <c r="EAL5" t="n">
        <v>363.8945241313555</v>
      </c>
      <c r="EAM5" t="n">
        <v>410.7975634060556</v>
      </c>
      <c r="EAN5" t="n">
        <v>387.6503142891522</v>
      </c>
      <c r="EAO5" t="n">
        <v>335.7482381686914</v>
      </c>
      <c r="EAP5" t="n">
        <v>311.3694055263296</v>
      </c>
      <c r="EAQ5" t="n">
        <v>332.1311404468223</v>
      </c>
      <c r="EAR5" t="n">
        <v>383.8642350094545</v>
      </c>
      <c r="EAS5" t="n">
        <v>398.835248598299</v>
      </c>
      <c r="EAT5" t="n">
        <v>449.7112479078096</v>
      </c>
      <c r="EAU5" t="n">
        <v>502.4329230192515</v>
      </c>
      <c r="EAV5" t="n">
        <v>556.823904875988</v>
      </c>
      <c r="EAW5" t="n">
        <v>628.8433965838005</v>
      </c>
      <c r="EAX5" t="n">
        <v>703.8348880956861</v>
      </c>
      <c r="EAY5" t="n">
        <v>815.5570844465327</v>
      </c>
      <c r="EAZ5" t="n">
        <v>729.902162839963</v>
      </c>
      <c r="EBA5" t="n">
        <v>699.8551945048686</v>
      </c>
      <c r="EBB5" t="n">
        <v>498.1827554694993</v>
      </c>
      <c r="EBC5" t="n">
        <v>224.8446396340861</v>
      </c>
      <c r="EBD5" t="n">
        <v>109.1990596470084</v>
      </c>
      <c r="EBE5" t="n">
        <v>66.25146240207079</v>
      </c>
      <c r="EBF5" t="n">
        <v>45.75391042771789</v>
      </c>
      <c r="EBG5" t="n">
        <v>38.03586133003613</v>
      </c>
      <c r="EBH5" t="n">
        <v>53.58535977656824</v>
      </c>
      <c r="EBI5" t="n">
        <v>177.3765839291471</v>
      </c>
      <c r="EBJ5" t="n">
        <v>288.8946379240998</v>
      </c>
      <c r="EBK5" t="n">
        <v>340.7359179956734</v>
      </c>
      <c r="EBL5" t="n">
        <v>332.9907573580679</v>
      </c>
      <c r="EBM5" t="n">
        <v>268.2336994952478</v>
      </c>
      <c r="EBN5" t="n">
        <v>237.5679069295356</v>
      </c>
      <c r="EBO5" t="n">
        <v>244.2640825744774</v>
      </c>
      <c r="EBP5" t="n">
        <v>267.8731815672068</v>
      </c>
      <c r="EBQ5" t="n">
        <v>280.791372746048</v>
      </c>
      <c r="EBR5" t="n">
        <v>352.8948394735655</v>
      </c>
      <c r="EBS5" t="n">
        <v>450.8067599005757</v>
      </c>
      <c r="EBT5" t="n">
        <v>532.6195513837828</v>
      </c>
      <c r="EBU5" t="n">
        <v>599.3429228025177</v>
      </c>
      <c r="EBV5" t="n">
        <v>659.0734791179456</v>
      </c>
      <c r="EBW5" t="n">
        <v>743.352634389884</v>
      </c>
      <c r="EBX5" t="n">
        <v>711.1791068490566</v>
      </c>
      <c r="EBY5" t="n">
        <v>696.0499225090421</v>
      </c>
      <c r="EBZ5" t="n">
        <v>548.5848147030714</v>
      </c>
      <c r="ECA5" t="n">
        <v>244.1683810501548</v>
      </c>
      <c r="ECB5" t="n">
        <v>112.1821559892976</v>
      </c>
      <c r="ECC5" t="n">
        <v>64.83334144255161</v>
      </c>
      <c r="ECD5" t="n">
        <v>41.10652199612045</v>
      </c>
      <c r="ECE5" t="n">
        <v>27.44673076944951</v>
      </c>
      <c r="ECF5" t="n">
        <v>34.73321902670855</v>
      </c>
      <c r="ECG5" t="n">
        <v>116.7284470172033</v>
      </c>
      <c r="ECH5" t="n">
        <v>178.9844518956543</v>
      </c>
      <c r="ECI5" t="n">
        <v>208.8690253429623</v>
      </c>
      <c r="ECJ5" t="n">
        <v>167.3178624686638</v>
      </c>
      <c r="ECK5" t="n">
        <v>127.5451620749654</v>
      </c>
      <c r="ECL5" t="n">
        <v>103.7974542344493</v>
      </c>
      <c r="ECM5" t="n">
        <v>112.1990846803897</v>
      </c>
      <c r="ECN5" t="n">
        <v>115.4583315751289</v>
      </c>
      <c r="ECO5" t="n">
        <v>127.419118700951</v>
      </c>
      <c r="ECP5" t="n">
        <v>161.2682950444954</v>
      </c>
      <c r="ECQ5" t="n">
        <v>220.2885712196246</v>
      </c>
      <c r="ECR5" t="n">
        <v>290.8131592736673</v>
      </c>
      <c r="ECS5" t="n">
        <v>364.5646719880686</v>
      </c>
      <c r="ECT5" t="n">
        <v>389.4502809865151</v>
      </c>
      <c r="ECU5" t="n">
        <v>450.9257367360311</v>
      </c>
      <c r="ECV5" t="n">
        <v>443.5454783464987</v>
      </c>
      <c r="ECW5" t="n">
        <v>368.7521326820372</v>
      </c>
      <c r="ECX5" t="n">
        <v>215.5433822801734</v>
      </c>
      <c r="ECY5" t="n">
        <v>93.11449392752442</v>
      </c>
      <c r="ECZ5" t="n">
        <v>47.20415818560025</v>
      </c>
      <c r="EDA5" t="n">
        <v>31.94602455139497</v>
      </c>
      <c r="EDB5" t="n">
        <v>21.40833247401466</v>
      </c>
      <c r="EDC5" t="n">
        <v>17.4906569295902</v>
      </c>
      <c r="EDD5" t="n">
        <v>30.19680990136282</v>
      </c>
      <c r="EDE5" t="n">
        <v>121.923419263202</v>
      </c>
      <c r="EDF5" t="n">
        <v>203.1560206718938</v>
      </c>
      <c r="EDG5" t="n">
        <v>221.1612164773763</v>
      </c>
      <c r="EDH5" t="n">
        <v>213.4247366259532</v>
      </c>
      <c r="EDI5" t="n">
        <v>162.5470605046655</v>
      </c>
      <c r="EDJ5" t="n">
        <v>127.622927438032</v>
      </c>
      <c r="EDK5" t="n">
        <v>124.0978596983712</v>
      </c>
      <c r="EDL5" t="n">
        <v>142.4037741804035</v>
      </c>
      <c r="EDM5" t="n">
        <v>136.799475237025</v>
      </c>
      <c r="EDN5" t="n">
        <v>154.9284022880994</v>
      </c>
      <c r="EDO5" t="n">
        <v>197.9022130371434</v>
      </c>
      <c r="EDP5" t="n">
        <v>269.7484421517669</v>
      </c>
      <c r="EDQ5" t="n">
        <v>323.3477722972983</v>
      </c>
      <c r="EDR5" t="n">
        <v>354.5187419024793</v>
      </c>
      <c r="EDS5" t="n">
        <v>415.8713586153188</v>
      </c>
      <c r="EDT5" t="n">
        <v>386.3198580029393</v>
      </c>
      <c r="EDU5" t="n">
        <v>321.5378611580136</v>
      </c>
      <c r="EDV5" t="n">
        <v>171.733130179047</v>
      </c>
      <c r="EDW5" t="n">
        <v>72.58957731696867</v>
      </c>
      <c r="EDX5" t="n">
        <v>42.59068584551271</v>
      </c>
      <c r="EDY5" t="n">
        <v>25.91191451768858</v>
      </c>
      <c r="EDZ5" t="n">
        <v>14.75076021019652</v>
      </c>
      <c r="EEA5" t="n">
        <v>12.47557004814734</v>
      </c>
      <c r="EEB5" t="n">
        <v>22.12117267259968</v>
      </c>
      <c r="EEC5" t="n">
        <v>83.45978019996471</v>
      </c>
      <c r="EED5" t="n">
        <v>128.1612140162197</v>
      </c>
      <c r="EEE5" t="n">
        <v>143.9703997493908</v>
      </c>
      <c r="EEF5" t="n">
        <v>134.1974841713368</v>
      </c>
      <c r="EEG5" t="n">
        <v>100.2817023186843</v>
      </c>
      <c r="EEH5" t="n">
        <v>82.02721072294433</v>
      </c>
      <c r="EEI5" t="n">
        <v>84.48359891904894</v>
      </c>
      <c r="EEJ5" t="n">
        <v>103.8014197147903</v>
      </c>
      <c r="EEK5" t="n">
        <v>113.8240332722062</v>
      </c>
      <c r="EEL5" t="n">
        <v>138.2135659544659</v>
      </c>
      <c r="EEM5" t="n">
        <v>204.9765766732139</v>
      </c>
      <c r="EEN5" t="n">
        <v>319.5955116987869</v>
      </c>
      <c r="EEO5" t="n">
        <v>389.1850372425831</v>
      </c>
      <c r="EEP5" t="n">
        <v>458.6550148049959</v>
      </c>
      <c r="EEQ5" t="n">
        <v>516.5467233168019</v>
      </c>
      <c r="EER5" t="n">
        <v>493.4878876610023</v>
      </c>
      <c r="EES5" t="n">
        <v>510.9594362138293</v>
      </c>
      <c r="EET5" t="n">
        <v>313.9017963365768</v>
      </c>
      <c r="EEU5" t="n">
        <v>134.8406657516931</v>
      </c>
      <c r="EEV5" t="n">
        <v>71.69692471098082</v>
      </c>
      <c r="EEW5" t="n">
        <v>44.23352863681554</v>
      </c>
      <c r="EEX5" t="n">
        <v>33.60385936504414</v>
      </c>
      <c r="EEY5" t="n">
        <v>25.67781363931702</v>
      </c>
      <c r="EEZ5" t="n">
        <v>42.53938202137425</v>
      </c>
      <c r="EFA5" t="n">
        <v>141.9896802901186</v>
      </c>
      <c r="EFB5" t="n">
        <v>244.1852202845438</v>
      </c>
      <c r="EFC5" t="n">
        <v>286.0790293201484</v>
      </c>
      <c r="EFD5" t="n">
        <v>268.7537834838362</v>
      </c>
      <c r="EFE5" t="n">
        <v>239.6891890477134</v>
      </c>
      <c r="EFF5" t="n">
        <v>215.1352768177084</v>
      </c>
      <c r="EFG5" t="n">
        <v>211.9663739793538</v>
      </c>
      <c r="EFH5" t="n">
        <v>231.4925045375407</v>
      </c>
      <c r="EFI5" t="n">
        <v>219.8796858932686</v>
      </c>
      <c r="EFJ5" t="n">
        <v>229.0834241465588</v>
      </c>
      <c r="EFK5" t="n">
        <v>309.4629702793125</v>
      </c>
      <c r="EFL5" t="n">
        <v>422.9624652135718</v>
      </c>
      <c r="EFM5" t="n">
        <v>504.5046718096171</v>
      </c>
      <c r="EFN5" t="n">
        <v>562.6480645830238</v>
      </c>
      <c r="EFO5" t="n">
        <v>612.0542431380492</v>
      </c>
      <c r="EFP5" t="n">
        <v>573.7756491448519</v>
      </c>
      <c r="EFQ5" t="n">
        <v>547.9451951725021</v>
      </c>
      <c r="EFR5" t="n">
        <v>316.5448114824206</v>
      </c>
      <c r="EFS5" t="n">
        <v>126.8079180091248</v>
      </c>
      <c r="EFT5" t="n">
        <v>56.20153595995461</v>
      </c>
      <c r="EFU5" t="n">
        <v>35.58025603137416</v>
      </c>
      <c r="EFV5" t="n">
        <v>27.2914897504945</v>
      </c>
      <c r="EFW5" t="n">
        <v>22.97149863519289</v>
      </c>
      <c r="EFX5" t="n">
        <v>28.68669398049885</v>
      </c>
      <c r="EFY5" t="n">
        <v>88.08828806643093</v>
      </c>
      <c r="EFZ5" t="n">
        <v>139.492424424596</v>
      </c>
      <c r="EGA5" t="n">
        <v>174.6263128792369</v>
      </c>
      <c r="EGB5" t="n">
        <v>191.9325604258524</v>
      </c>
      <c r="EGC5" t="n">
        <v>166.4328374586705</v>
      </c>
      <c r="EGD5" t="n">
        <v>171.5709105560667</v>
      </c>
      <c r="EGE5" t="n">
        <v>182.4028871356412</v>
      </c>
      <c r="EGF5" t="n">
        <v>216.5637943731444</v>
      </c>
      <c r="EGG5" t="n">
        <v>212.2818699762475</v>
      </c>
      <c r="EGH5" t="n">
        <v>249.3958718078816</v>
      </c>
      <c r="EGI5" t="n">
        <v>351.3215768530802</v>
      </c>
      <c r="EGJ5" t="n">
        <v>483.2642811252981</v>
      </c>
      <c r="EGK5" t="n">
        <v>607.9556448375929</v>
      </c>
      <c r="EGL5" t="n">
        <v>675.3653633118015</v>
      </c>
      <c r="EGM5" t="n">
        <v>765.7329159653591</v>
      </c>
      <c r="EGN5" t="n">
        <v>733.4933720022183</v>
      </c>
      <c r="EGO5" t="n">
        <v>765.9074022660528</v>
      </c>
      <c r="EGP5" t="n">
        <v>635.1121378868678</v>
      </c>
      <c r="EGQ5" t="n">
        <v>305.5536564498994</v>
      </c>
      <c r="EGR5" t="n">
        <v>155.1661973436998</v>
      </c>
      <c r="EGS5" t="n">
        <v>96.29978843926197</v>
      </c>
      <c r="EGT5" t="n">
        <v>66.20446509074461</v>
      </c>
      <c r="EGU5" t="n">
        <v>53.360037557134</v>
      </c>
      <c r="EGV5" t="n">
        <v>76.28653545551522</v>
      </c>
      <c r="EGW5" t="n">
        <v>236.5844694795098</v>
      </c>
      <c r="EGX5" t="n">
        <v>368.898237017022</v>
      </c>
      <c r="EGY5" t="n">
        <v>432.5937190363383</v>
      </c>
      <c r="EGZ5" t="n">
        <v>405.8555232589397</v>
      </c>
      <c r="EHA5" t="n">
        <v>349.9172873140316</v>
      </c>
      <c r="EHB5" t="n">
        <v>341.7511804497445</v>
      </c>
      <c r="EHC5" t="n">
        <v>345.4380002551247</v>
      </c>
      <c r="EHD5" t="n">
        <v>410.6197025516054</v>
      </c>
      <c r="EHE5" t="n">
        <v>419.0448871459751</v>
      </c>
      <c r="EHF5" t="n">
        <v>475.2208820755922</v>
      </c>
      <c r="EHG5" t="n">
        <v>519.6126720220087</v>
      </c>
      <c r="EHH5" t="n">
        <v>649.8976737604299</v>
      </c>
      <c r="EHI5" t="n">
        <v>708.8370565781521</v>
      </c>
      <c r="EHJ5" t="n">
        <v>792.1688991710085</v>
      </c>
      <c r="EHK5" t="n">
        <v>861.5174319803627</v>
      </c>
      <c r="EHL5" t="n">
        <v>772.7552874253404</v>
      </c>
      <c r="EHM5" t="n">
        <v>826.1694162947015</v>
      </c>
      <c r="EHN5" t="n">
        <v>646.9130315628178</v>
      </c>
      <c r="EHO5" t="n">
        <v>307.9455382655005</v>
      </c>
      <c r="EHP5" t="n">
        <v>159.8431896883448</v>
      </c>
      <c r="EHQ5" t="n">
        <v>104.3880366278727</v>
      </c>
      <c r="EHR5" t="n">
        <v>69.70095583416197</v>
      </c>
      <c r="EHS5" t="n">
        <v>55.17852715858439</v>
      </c>
      <c r="EHT5" t="n">
        <v>79.44296591087165</v>
      </c>
      <c r="EHU5" t="n">
        <v>236.789231896316</v>
      </c>
      <c r="EHV5" t="n">
        <v>351.1698139116747</v>
      </c>
      <c r="EHW5" t="n">
        <v>436.2108317731775</v>
      </c>
      <c r="EHX5" t="n">
        <v>412.814611534</v>
      </c>
      <c r="EHY5" t="n">
        <v>322.8283941354205</v>
      </c>
      <c r="EHZ5" t="n">
        <v>295.1577540211037</v>
      </c>
      <c r="EIA5" t="n">
        <v>310.2760082693138</v>
      </c>
      <c r="EIB5" t="n">
        <v>361.6587670971396</v>
      </c>
      <c r="EIC5" t="n">
        <v>368.3534011877244</v>
      </c>
      <c r="EID5" t="n">
        <v>420.6634479461242</v>
      </c>
      <c r="EIE5" t="n">
        <v>499.1610864614242</v>
      </c>
      <c r="EIF5" t="n">
        <v>636.2960557302912</v>
      </c>
      <c r="EIG5" t="n">
        <v>707.2155351247227</v>
      </c>
      <c r="EIH5" t="n">
        <v>756.1253440145108</v>
      </c>
      <c r="EII5" t="n">
        <v>836.1484590246766</v>
      </c>
      <c r="EIJ5" t="n">
        <v>801.3527800008339</v>
      </c>
      <c r="EIK5" t="n">
        <v>844.7046350947639</v>
      </c>
      <c r="EIL5" t="n">
        <v>678.4771742167125</v>
      </c>
      <c r="EIM5" t="n">
        <v>316.8690174798158</v>
      </c>
      <c r="EIN5" t="n">
        <v>161.0372036498275</v>
      </c>
      <c r="EIO5" t="n">
        <v>107.4082293906899</v>
      </c>
      <c r="EIP5" t="n">
        <v>72.35750115375956</v>
      </c>
      <c r="EIQ5" t="n">
        <v>56.95542422102339</v>
      </c>
      <c r="EIR5" t="n">
        <v>84.15576583194901</v>
      </c>
      <c r="EIS5" t="n">
        <v>252.7781061337054</v>
      </c>
      <c r="EIT5" t="n">
        <v>379.1609050799622</v>
      </c>
      <c r="EIU5" t="n">
        <v>432.7487316155666</v>
      </c>
      <c r="EIV5" t="n">
        <v>422.4595176119757</v>
      </c>
      <c r="EIW5" t="n">
        <v>343.1885576484211</v>
      </c>
      <c r="EIX5" t="n">
        <v>321.8670329348056</v>
      </c>
      <c r="EIY5" t="n">
        <v>350.4837258316222</v>
      </c>
      <c r="EIZ5" t="n">
        <v>410.465631182894</v>
      </c>
      <c r="EJA5" t="n">
        <v>428.717263513375</v>
      </c>
      <c r="EJB5" t="n">
        <v>495.0505262216033</v>
      </c>
      <c r="EJC5" t="n">
        <v>561.117921882651</v>
      </c>
      <c r="EJD5" t="n">
        <v>649.6284572363734</v>
      </c>
      <c r="EJE5" t="n">
        <v>751.5253336067179</v>
      </c>
      <c r="EJF5" t="n">
        <v>794.8386761464219</v>
      </c>
      <c r="EJG5" t="n">
        <v>938.6320987095366</v>
      </c>
      <c r="EJH5" t="n">
        <v>860.6228616776007</v>
      </c>
      <c r="EJI5" t="n">
        <v>928.8898562241224</v>
      </c>
      <c r="EJJ5" t="n">
        <v>705.5998472566396</v>
      </c>
      <c r="EJK5" t="n">
        <v>344.758093781391</v>
      </c>
      <c r="EJL5" t="n">
        <v>168.3889826156876</v>
      </c>
      <c r="EJM5" t="n">
        <v>110.2560732549825</v>
      </c>
      <c r="EJN5" t="n">
        <v>75.23775611727046</v>
      </c>
      <c r="EJO5" t="n">
        <v>59.07385735408558</v>
      </c>
      <c r="EJP5" t="n">
        <v>81.7764822829308</v>
      </c>
      <c r="EJQ5" t="n">
        <v>241.7523133355833</v>
      </c>
      <c r="EJR5" t="n">
        <v>384.3561617930067</v>
      </c>
      <c r="EJS5" t="n">
        <v>420.823567744429</v>
      </c>
      <c r="EJT5" t="n">
        <v>383.3242541610573</v>
      </c>
      <c r="EJU5" t="n">
        <v>330.7263414051532</v>
      </c>
      <c r="EJV5" t="n">
        <v>300.1281335970092</v>
      </c>
      <c r="EJW5" t="n">
        <v>313.3896103277124</v>
      </c>
      <c r="EJX5" t="n">
        <v>366.7990806558217</v>
      </c>
      <c r="EJY5" t="n">
        <v>377.0845139263512</v>
      </c>
      <c r="EJZ5" t="n">
        <v>447.718387061593</v>
      </c>
      <c r="EKA5" t="n">
        <v>536.8100345242143</v>
      </c>
      <c r="EKB5" t="n">
        <v>645.0675254196645</v>
      </c>
      <c r="EKC5" t="n">
        <v>692.3192320983907</v>
      </c>
      <c r="EKD5" t="n">
        <v>795.4528773649633</v>
      </c>
      <c r="EKE5" t="n">
        <v>840.6740687937729</v>
      </c>
      <c r="EKF5" t="n">
        <v>805.0291784600632</v>
      </c>
      <c r="EKG5" t="n">
        <v>783.8596230089424</v>
      </c>
      <c r="EKH5" t="n">
        <v>620.0200084736202</v>
      </c>
      <c r="EKI5" t="n">
        <v>280.4898608179575</v>
      </c>
      <c r="EKJ5" t="n">
        <v>145.5359930019609</v>
      </c>
      <c r="EKK5" t="n">
        <v>93.39505064307799</v>
      </c>
      <c r="EKL5" t="n">
        <v>62.33434926350478</v>
      </c>
      <c r="EKM5" t="n">
        <v>48.37113408120695</v>
      </c>
      <c r="EKN5" t="n">
        <v>73.66138688984972</v>
      </c>
      <c r="EKO5" t="n">
        <v>208.7628942832203</v>
      </c>
      <c r="EKP5" t="n">
        <v>340.4622635074905</v>
      </c>
      <c r="EKQ5" t="n">
        <v>367.2062535779133</v>
      </c>
      <c r="EKR5" t="n">
        <v>335.4499024534307</v>
      </c>
      <c r="EKS5" t="n">
        <v>264.1815586216759</v>
      </c>
      <c r="EKT5" t="n">
        <v>218.4509446142665</v>
      </c>
      <c r="EKU5" t="n">
        <v>233.917368104917</v>
      </c>
      <c r="EKV5" t="n">
        <v>293.4632660878149</v>
      </c>
      <c r="EKW5" t="n">
        <v>303.6129133466862</v>
      </c>
      <c r="EKX5" t="n">
        <v>350.262326354668</v>
      </c>
      <c r="EKY5" t="n">
        <v>419.9269084748833</v>
      </c>
      <c r="EKZ5" t="n">
        <v>500.5639249925074</v>
      </c>
      <c r="ELA5" t="n">
        <v>568.0626470379963</v>
      </c>
      <c r="ELB5" t="n">
        <v>573.1763081128674</v>
      </c>
      <c r="ELC5" t="n">
        <v>631.0469251932529</v>
      </c>
      <c r="ELD5" t="n">
        <v>573.2926958420476</v>
      </c>
      <c r="ELE5" t="n">
        <v>548.6678336548785</v>
      </c>
      <c r="ELF5" t="n">
        <v>348.9203977438916</v>
      </c>
      <c r="ELG5" t="n">
        <v>154.9507763605981</v>
      </c>
      <c r="ELH5" t="n">
        <v>83.33779867833987</v>
      </c>
      <c r="ELI5" t="n">
        <v>52.26031438737768</v>
      </c>
      <c r="ELJ5" t="n">
        <v>36.64140069939486</v>
      </c>
      <c r="ELK5" t="n">
        <v>30.65581566479371</v>
      </c>
      <c r="ELL5" t="n">
        <v>42.30945740254251</v>
      </c>
      <c r="ELM5" t="n">
        <v>134.812400522964</v>
      </c>
      <c r="ELN5" t="n">
        <v>229.9583363893205</v>
      </c>
      <c r="ELO5" t="n">
        <v>282.0447193459906</v>
      </c>
      <c r="ELP5" t="n">
        <v>262.4223930421898</v>
      </c>
      <c r="ELQ5" t="n">
        <v>213.4640375404585</v>
      </c>
      <c r="ELR5" t="n">
        <v>188.3122007569034</v>
      </c>
      <c r="ELS5" t="n">
        <v>184.5590685064737</v>
      </c>
      <c r="ELT5" t="n">
        <v>213.4248322651391</v>
      </c>
      <c r="ELU5" t="n">
        <v>214.1494818344813</v>
      </c>
      <c r="ELV5" t="n">
        <v>244.1419800843927</v>
      </c>
      <c r="ELW5" t="n">
        <v>355.5583663232763</v>
      </c>
      <c r="ELX5" t="n">
        <v>447.0469747888229</v>
      </c>
      <c r="ELY5" t="n">
        <v>546.2291816025466</v>
      </c>
      <c r="ELZ5" t="n">
        <v>540.0602168437144</v>
      </c>
      <c r="EMA5" t="n">
        <v>601.8685192543079</v>
      </c>
      <c r="EMB5" t="n">
        <v>567.1049376973187</v>
      </c>
      <c r="EMC5" t="n">
        <v>528.7950727014542</v>
      </c>
      <c r="EMD5" t="n">
        <v>370.331205794071</v>
      </c>
      <c r="EME5" t="n">
        <v>174.2869041389738</v>
      </c>
      <c r="EMF5" t="n">
        <v>86.05015544444413</v>
      </c>
      <c r="EMG5" t="n">
        <v>56.09250094091406</v>
      </c>
      <c r="EMH5" t="n">
        <v>36.46041499421696</v>
      </c>
      <c r="EMI5" t="n">
        <v>26.86743731497968</v>
      </c>
      <c r="EMJ5" t="n">
        <v>40.88925232666034</v>
      </c>
      <c r="EMK5" t="n">
        <v>129.8843317745327</v>
      </c>
      <c r="EML5" t="n">
        <v>222.0719048687438</v>
      </c>
      <c r="EMM5" t="n">
        <v>283.3415212761122</v>
      </c>
      <c r="EMN5" t="n">
        <v>263.3197695035129</v>
      </c>
      <c r="EMO5" t="n">
        <v>234.5630806414635</v>
      </c>
      <c r="EMP5" t="n">
        <v>222.1653379995982</v>
      </c>
      <c r="EMQ5" t="n">
        <v>230.2787110543948</v>
      </c>
      <c r="EMR5" t="n">
        <v>282.592906678572</v>
      </c>
      <c r="EMS5" t="n">
        <v>295.2698222310051</v>
      </c>
      <c r="EMT5" t="n">
        <v>343.3535269292588</v>
      </c>
      <c r="EMU5" t="n">
        <v>429.9855545815272</v>
      </c>
      <c r="EMV5" t="n">
        <v>544.5524608539567</v>
      </c>
      <c r="EMW5" t="n">
        <v>587.6394672259705</v>
      </c>
      <c r="EMX5" t="n">
        <v>629.0509700795034</v>
      </c>
      <c r="EMY5" t="n">
        <v>717.9280970445958</v>
      </c>
      <c r="EMZ5" t="n">
        <v>718.0604333094261</v>
      </c>
      <c r="ENA5" t="n">
        <v>690.2982777865719</v>
      </c>
      <c r="ENB5" t="n">
        <v>444.5938633261205</v>
      </c>
      <c r="ENC5" t="n">
        <v>213.1426863597302</v>
      </c>
      <c r="END5" t="n">
        <v>107.6358121723344</v>
      </c>
      <c r="ENE5" t="n">
        <v>68.83092687359041</v>
      </c>
      <c r="ENF5" t="n">
        <v>46.97860951506694</v>
      </c>
      <c r="ENG5" t="n">
        <v>36.16336030963967</v>
      </c>
      <c r="ENH5" t="n">
        <v>54.73908750310761</v>
      </c>
      <c r="ENI5" t="n">
        <v>187.7353666190246</v>
      </c>
      <c r="ENJ5" t="n">
        <v>332.5897289408389</v>
      </c>
      <c r="ENK5" t="n">
        <v>393.6281802448948</v>
      </c>
      <c r="ENL5" t="n">
        <v>379.2276245171097</v>
      </c>
      <c r="ENM5" t="n">
        <v>320.3555052849725</v>
      </c>
      <c r="ENN5" t="n">
        <v>293.7089891982611</v>
      </c>
      <c r="ENO5" t="n">
        <v>294.7343709674886</v>
      </c>
      <c r="ENP5" t="n">
        <v>348.9031658900966</v>
      </c>
      <c r="ENQ5" t="n">
        <v>351.9334202600356</v>
      </c>
      <c r="ENR5" t="n">
        <v>403.2926712702956</v>
      </c>
      <c r="ENS5" t="n">
        <v>485.927635651521</v>
      </c>
      <c r="ENT5" t="n">
        <v>569.5353541319702</v>
      </c>
      <c r="ENU5" t="n">
        <v>653.3046501123969</v>
      </c>
      <c r="ENV5" t="n">
        <v>721.1835503354753</v>
      </c>
      <c r="ENW5" t="n">
        <v>781.6468706631871</v>
      </c>
      <c r="ENX5" t="n">
        <v>751.8107009975479</v>
      </c>
      <c r="ENY5" t="n">
        <v>745.1864100730843</v>
      </c>
      <c r="ENZ5" t="n">
        <v>533.3908781144395</v>
      </c>
      <c r="EOA5" t="n">
        <v>239.0171887400015</v>
      </c>
      <c r="EOB5" t="n">
        <v>125.9391425434182</v>
      </c>
      <c r="EOC5" t="n">
        <v>80.13293577937685</v>
      </c>
      <c r="EOD5" t="n">
        <v>55.63151232114755</v>
      </c>
      <c r="EOE5" t="n">
        <v>48.22998919607102</v>
      </c>
      <c r="EOF5" t="n">
        <v>71.44559616985583</v>
      </c>
      <c r="EOG5" t="n">
        <v>231.7337258412629</v>
      </c>
      <c r="EOH5" t="n">
        <v>378.0457488014978</v>
      </c>
      <c r="EOI5" t="n">
        <v>443.0559885139658</v>
      </c>
      <c r="EOJ5" t="n">
        <v>410.7133230153494</v>
      </c>
      <c r="EOK5" t="n">
        <v>346.5572625342821</v>
      </c>
      <c r="EOL5" t="n">
        <v>317.5212141686516</v>
      </c>
      <c r="EOM5" t="n">
        <v>353.0875475281836</v>
      </c>
      <c r="EON5" t="n">
        <v>399.7896376239783</v>
      </c>
      <c r="EOO5" t="n">
        <v>428.7438252488658</v>
      </c>
      <c r="EOP5" t="n">
        <v>458.1953020634035</v>
      </c>
      <c r="EOQ5" t="n">
        <v>527.0614895616194</v>
      </c>
      <c r="EOR5" t="n">
        <v>642.5346295799848</v>
      </c>
      <c r="EOS5" t="n">
        <v>704.8274151690308</v>
      </c>
      <c r="EOT5" t="n">
        <v>774.101674795724</v>
      </c>
      <c r="EOU5" t="n">
        <v>831.4746472507115</v>
      </c>
      <c r="EOV5" t="n">
        <v>788.2862569035346</v>
      </c>
      <c r="EOW5" t="n">
        <v>776.3442804007025</v>
      </c>
      <c r="EOX5" t="n">
        <v>523.4546425558462</v>
      </c>
      <c r="EOY5" t="n">
        <v>250.8731328468654</v>
      </c>
      <c r="EOZ5" t="n">
        <v>117.4051717646803</v>
      </c>
      <c r="EPA5" t="n">
        <v>77.250062702393</v>
      </c>
      <c r="EPB5" t="n">
        <v>51.46394078194217</v>
      </c>
      <c r="EPC5" t="n">
        <v>38.63988086739823</v>
      </c>
      <c r="EPD5" t="n">
        <v>54.22049064470859</v>
      </c>
      <c r="EPE5" t="n">
        <v>172.2761837093408</v>
      </c>
      <c r="EPF5" t="n">
        <v>298.7969320729288</v>
      </c>
      <c r="EPG5" t="n">
        <v>333.3139913101857</v>
      </c>
      <c r="EPH5" t="n">
        <v>337.1248296458238</v>
      </c>
      <c r="EPI5" t="n">
        <v>284.8754671423027</v>
      </c>
      <c r="EPJ5" t="n">
        <v>257.8192097529638</v>
      </c>
      <c r="EPK5" t="n">
        <v>261.7613439155977</v>
      </c>
      <c r="EPL5" t="n">
        <v>295.9323824326045</v>
      </c>
      <c r="EPM5" t="n">
        <v>314.5037765911792</v>
      </c>
      <c r="EPN5" t="n">
        <v>361.230443998117</v>
      </c>
      <c r="EPO5" t="n">
        <v>409.6188104143151</v>
      </c>
      <c r="EPP5" t="n">
        <v>531.732665661239</v>
      </c>
      <c r="EPQ5" t="n">
        <v>607.6860041678443</v>
      </c>
      <c r="EPR5" t="n">
        <v>665.6815928457993</v>
      </c>
      <c r="EPS5" t="n">
        <v>752.103629995712</v>
      </c>
      <c r="EPT5" t="n">
        <v>729.0933783558867</v>
      </c>
      <c r="EPU5" t="n">
        <v>708.0258164123876</v>
      </c>
      <c r="EPV5" t="n">
        <v>475.348032299975</v>
      </c>
      <c r="EPW5" t="n">
        <v>194.2392352459016</v>
      </c>
      <c r="EPX5" t="n">
        <v>102.9966510980692</v>
      </c>
      <c r="EPY5" t="n">
        <v>67.58283434494645</v>
      </c>
      <c r="EPZ5" t="n">
        <v>43.94928918400602</v>
      </c>
      <c r="EQA5" t="n">
        <v>36.58113628282144</v>
      </c>
      <c r="EQB5" t="n">
        <v>52.68584658425781</v>
      </c>
      <c r="EQC5" t="n">
        <v>192.3355767680686</v>
      </c>
      <c r="EQD5" t="n">
        <v>324.5076719647763</v>
      </c>
      <c r="EQE5" t="n">
        <v>381.1567915176414</v>
      </c>
      <c r="EQF5" t="n">
        <v>378.5577045792963</v>
      </c>
      <c r="EQG5" t="n">
        <v>311.6949281775268</v>
      </c>
      <c r="EQH5" t="n">
        <v>272.8046443343878</v>
      </c>
      <c r="EQI5" t="n">
        <v>275.9308523801878</v>
      </c>
      <c r="EQJ5" t="n">
        <v>329.8114318133728</v>
      </c>
      <c r="EQK5" t="n">
        <v>302.4884566991208</v>
      </c>
      <c r="EQL5" t="n">
        <v>348.9062770115892</v>
      </c>
      <c r="EQM5" t="n">
        <v>431.0950679716577</v>
      </c>
      <c r="EQN5" t="n">
        <v>477.5854415218133</v>
      </c>
      <c r="EQO5" t="n">
        <v>519.8242313911251</v>
      </c>
      <c r="EQP5" t="n">
        <v>542.3472459252181</v>
      </c>
      <c r="EQQ5" t="n">
        <v>598.9988136709336</v>
      </c>
      <c r="EQR5" t="n">
        <v>528.9477690153219</v>
      </c>
      <c r="EQS5" t="n">
        <v>484.1424012793721</v>
      </c>
      <c r="EQT5" t="n">
        <v>324.3623865152313</v>
      </c>
      <c r="EQU5" t="n">
        <v>147.3843439414868</v>
      </c>
      <c r="EQV5" t="n">
        <v>67.56069208847622</v>
      </c>
      <c r="EQW5" t="n">
        <v>43.87344025323459</v>
      </c>
      <c r="EQX5" t="n">
        <v>30.0281065250198</v>
      </c>
      <c r="EQY5" t="n">
        <v>25.11183385964319</v>
      </c>
      <c r="EQZ5" t="n">
        <v>38.36616930610309</v>
      </c>
      <c r="ERA5" t="n">
        <v>113.2772934542725</v>
      </c>
      <c r="ERB5" t="n">
        <v>208.5277363400835</v>
      </c>
      <c r="ERC5" t="n">
        <v>249.5275804337016</v>
      </c>
      <c r="ERD5" t="n">
        <v>223.6650017740895</v>
      </c>
      <c r="ERE5" t="n">
        <v>177.0507711921911</v>
      </c>
      <c r="ERF5" t="n">
        <v>139.9001189668425</v>
      </c>
      <c r="ERG5" t="n">
        <v>138.615665621923</v>
      </c>
      <c r="ERH5" t="n">
        <v>163.7663693889698</v>
      </c>
      <c r="ERI5" t="n">
        <v>180.4761694892074</v>
      </c>
      <c r="ERJ5" t="n">
        <v>196.9889172246735</v>
      </c>
      <c r="ERK5" t="n">
        <v>247.4467140105216</v>
      </c>
      <c r="ERL5" t="n">
        <v>312.7358739293414</v>
      </c>
      <c r="ERM5" t="n">
        <v>343.0793070513208</v>
      </c>
      <c r="ERN5" t="n">
        <v>424.7284792663824</v>
      </c>
      <c r="ERO5" t="n">
        <v>500.8434362442064</v>
      </c>
      <c r="ERP5" t="n">
        <v>436.684842260942</v>
      </c>
      <c r="ERQ5" t="n">
        <v>399.2581648122996</v>
      </c>
      <c r="ERR5" t="n">
        <v>220.3395093937955</v>
      </c>
      <c r="ERS5" t="n">
        <v>103.1069919631024</v>
      </c>
      <c r="ERT5" t="n">
        <v>50.7802271345633</v>
      </c>
      <c r="ERU5" t="n">
        <v>30.73723864279744</v>
      </c>
      <c r="ERV5" t="n">
        <v>21.09692620171595</v>
      </c>
      <c r="ERW5" t="n">
        <v>16.65475604205762</v>
      </c>
      <c r="ERX5" t="n">
        <v>25.49624523908903</v>
      </c>
      <c r="ERY5" t="n">
        <v>77.69162379318639</v>
      </c>
      <c r="ERZ5" t="n">
        <v>132.5374973283947</v>
      </c>
      <c r="ESA5" t="n">
        <v>153.0142422749487</v>
      </c>
      <c r="ESB5" t="n">
        <v>136.0351957649044</v>
      </c>
      <c r="ESC5" t="n">
        <v>100.1702891562655</v>
      </c>
      <c r="ESD5" t="n">
        <v>82.72217095380817</v>
      </c>
      <c r="ESE5" t="n">
        <v>93.61206428143181</v>
      </c>
      <c r="ESF5" t="n">
        <v>103.8775792274061</v>
      </c>
      <c r="ESG5" t="n">
        <v>99.22358865091292</v>
      </c>
      <c r="ESH5" t="n">
        <v>111.7738260000502</v>
      </c>
      <c r="ESI5" t="n">
        <v>178.5040217842185</v>
      </c>
      <c r="ESJ5" t="n">
        <v>229.9258046676828</v>
      </c>
      <c r="ESK5" t="n">
        <v>303.0022991748628</v>
      </c>
      <c r="ESL5" t="n">
        <v>335.3524696062087</v>
      </c>
      <c r="ESM5" t="n">
        <v>369.649841035255</v>
      </c>
      <c r="ESN5" t="n">
        <v>380.2277118124825</v>
      </c>
      <c r="ESO5" t="n">
        <v>379.8601108162683</v>
      </c>
      <c r="ESP5" t="n">
        <v>239.1348162966202</v>
      </c>
      <c r="ESQ5" t="n">
        <v>108.3660692320203</v>
      </c>
      <c r="ESR5" t="n">
        <v>52.30373003698416</v>
      </c>
      <c r="ESS5" t="n">
        <v>33.84636857753465</v>
      </c>
      <c r="EST5" t="n">
        <v>23.44419999686269</v>
      </c>
      <c r="ESU5" t="n">
        <v>18.20740067281858</v>
      </c>
      <c r="ESV5" t="n">
        <v>28.34188558940042</v>
      </c>
      <c r="ESW5" t="n">
        <v>82.84449250100046</v>
      </c>
      <c r="ESX5" t="n">
        <v>133.4758518857357</v>
      </c>
      <c r="ESY5" t="n">
        <v>142.9870448969553</v>
      </c>
      <c r="ESZ5" t="n">
        <v>146.4251313277908</v>
      </c>
      <c r="ETA5" t="n">
        <v>123.6250243269001</v>
      </c>
      <c r="ETB5" t="n">
        <v>108.160494057734</v>
      </c>
      <c r="ETC5" t="n">
        <v>104.1140539084221</v>
      </c>
      <c r="ETD5" t="n">
        <v>121.5439124854015</v>
      </c>
      <c r="ETE5" t="n">
        <v>117.2538417241734</v>
      </c>
      <c r="ETF5" t="n">
        <v>143.3255064920329</v>
      </c>
      <c r="ETG5" t="n">
        <v>228.6211394465992</v>
      </c>
      <c r="ETH5" t="n">
        <v>318.9874809461986</v>
      </c>
      <c r="ETI5" t="n">
        <v>413.1799241627378</v>
      </c>
      <c r="ETJ5" t="n">
        <v>457.5451901498286</v>
      </c>
      <c r="ETK5" t="n">
        <v>480.9504175714436</v>
      </c>
      <c r="ETL5" t="n">
        <v>461.6610176153297</v>
      </c>
      <c r="ETM5" t="n">
        <v>431.2531949371226</v>
      </c>
      <c r="ETN5" t="n">
        <v>320.8739750403353</v>
      </c>
      <c r="ETO5" t="n">
        <v>136.3526968546209</v>
      </c>
      <c r="ETP5" t="n">
        <v>64.62398658505771</v>
      </c>
      <c r="ETQ5" t="n">
        <v>42.82367929440793</v>
      </c>
      <c r="ETR5" t="n">
        <v>29.91441291442254</v>
      </c>
      <c r="ETS5" t="n">
        <v>23.30723946284434</v>
      </c>
      <c r="ETT5" t="n">
        <v>37.17844171918759</v>
      </c>
      <c r="ETU5" t="n">
        <v>136.3582204423817</v>
      </c>
      <c r="ETV5" t="n">
        <v>251.0746360337677</v>
      </c>
      <c r="ETW5" t="n">
        <v>298.9323943430896</v>
      </c>
      <c r="ETX5" t="n">
        <v>297.9651838065283</v>
      </c>
      <c r="ETY5" t="n">
        <v>282.3641252781185</v>
      </c>
      <c r="ETZ5" t="n">
        <v>255.5081918100478</v>
      </c>
      <c r="EUA5" t="n">
        <v>269.4164898002761</v>
      </c>
      <c r="EUB5" t="n">
        <v>303.087032897299</v>
      </c>
      <c r="EUC5" t="n">
        <v>325.7316393632329</v>
      </c>
      <c r="EUD5" t="n">
        <v>373.4267386613871</v>
      </c>
      <c r="EUE5" t="n">
        <v>460.6918169201548</v>
      </c>
      <c r="EUF5" t="n">
        <v>555.9331358743644</v>
      </c>
      <c r="EUG5" t="n">
        <v>655.5363409117415</v>
      </c>
      <c r="EUH5" t="n">
        <v>737.4258699795901</v>
      </c>
      <c r="EUI5" t="n">
        <v>793.3204767827876</v>
      </c>
      <c r="EUJ5" t="n">
        <v>771.6566967050727</v>
      </c>
      <c r="EUK5" t="n">
        <v>797.6638135777874</v>
      </c>
      <c r="EUL5" t="n">
        <v>566.1116307876183</v>
      </c>
      <c r="EUM5" t="n">
        <v>270.053052770075</v>
      </c>
      <c r="EUN5" t="n">
        <v>140.2326648892773</v>
      </c>
      <c r="EUO5" t="n">
        <v>89.37834122040726</v>
      </c>
      <c r="EUP5" t="n">
        <v>61.72014568513741</v>
      </c>
      <c r="EUQ5" t="n">
        <v>48.80838806530284</v>
      </c>
      <c r="EUR5" t="n">
        <v>71.38481650036891</v>
      </c>
      <c r="EUS5" t="n">
        <v>216.6502129747615</v>
      </c>
      <c r="EUT5" t="n">
        <v>364.0228509231192</v>
      </c>
      <c r="EUU5" t="n">
        <v>387.6074017019335</v>
      </c>
      <c r="EUV5" t="n">
        <v>381.642900429153</v>
      </c>
      <c r="EUW5" t="n">
        <v>303.2363230624806</v>
      </c>
      <c r="EUX5" t="n">
        <v>273.0161703719853</v>
      </c>
      <c r="EUY5" t="n">
        <v>280.011433984832</v>
      </c>
      <c r="EUZ5" t="n">
        <v>342.9975489108809</v>
      </c>
      <c r="EVA5" t="n">
        <v>345.4244268983359</v>
      </c>
      <c r="EVB5" t="n">
        <v>409.7159160137651</v>
      </c>
      <c r="EVC5" t="n">
        <v>487.324384266018</v>
      </c>
      <c r="EVD5" t="n">
        <v>570.1411992796745</v>
      </c>
      <c r="EVE5" t="n">
        <v>638.9646075817757</v>
      </c>
      <c r="EVF5" t="n">
        <v>696.7956183695585</v>
      </c>
      <c r="EVG5" t="n">
        <v>745.3474551762168</v>
      </c>
      <c r="EVH5" t="n">
        <v>720.5630316465301</v>
      </c>
      <c r="EVI5" t="n">
        <v>770.7614884055947</v>
      </c>
      <c r="EVJ5" t="n">
        <v>622.2715162580995</v>
      </c>
      <c r="EVK5" t="n">
        <v>279.0823110293609</v>
      </c>
      <c r="EVL5" t="n">
        <v>139.7812136110021</v>
      </c>
      <c r="EVM5" t="n">
        <v>93.87077935545268</v>
      </c>
      <c r="EVN5" t="n">
        <v>67.17441865925238</v>
      </c>
      <c r="EVO5" t="n">
        <v>53.66294264206645</v>
      </c>
      <c r="EVP5" t="n">
        <v>78.94595499492299</v>
      </c>
      <c r="EVQ5" t="n">
        <v>226.8152154469107</v>
      </c>
      <c r="EVR5" t="n">
        <v>362.3744837892048</v>
      </c>
      <c r="EVS5" t="n">
        <v>419.5238419765616</v>
      </c>
      <c r="EVT5" t="n">
        <v>375.3568517447776</v>
      </c>
      <c r="EVU5" t="n">
        <v>307.6193176392986</v>
      </c>
      <c r="EVV5" t="n">
        <v>276.6525216548497</v>
      </c>
      <c r="EVW5" t="n">
        <v>291.3483435800587</v>
      </c>
      <c r="EVX5" t="n">
        <v>338.5757968839638</v>
      </c>
      <c r="EVY5" t="n">
        <v>361.701375905991</v>
      </c>
      <c r="EVZ5" t="n">
        <v>440.4557413684527</v>
      </c>
      <c r="EWA5" t="n">
        <v>536.2948987362604</v>
      </c>
      <c r="EWB5" t="n">
        <v>586.7652239866984</v>
      </c>
      <c r="EWC5" t="n">
        <v>648.6894865178084</v>
      </c>
      <c r="EWD5" t="n">
        <v>716.2647446847539</v>
      </c>
      <c r="EWE5" t="n">
        <v>823.4957954585623</v>
      </c>
      <c r="EWF5" t="n">
        <v>777.3180657594747</v>
      </c>
      <c r="EWG5" t="n">
        <v>776.0321857160159</v>
      </c>
      <c r="EWH5" t="n">
        <v>593.3818833894214</v>
      </c>
      <c r="EWI5" t="n">
        <v>269.935699399614</v>
      </c>
      <c r="EWJ5" t="n">
        <v>137.8096158845127</v>
      </c>
      <c r="EWK5" t="n">
        <v>94.26851418386151</v>
      </c>
      <c r="EWL5" t="n">
        <v>65.00295786211063</v>
      </c>
      <c r="EWM5" t="n">
        <v>51.8843128191026</v>
      </c>
      <c r="EWN5" t="n">
        <v>71.36035360454508</v>
      </c>
      <c r="EWO5" t="n">
        <v>227.5600353888413</v>
      </c>
      <c r="EWP5" t="n">
        <v>369.3957075352383</v>
      </c>
      <c r="EWQ5" t="n">
        <v>421.0177862038383</v>
      </c>
      <c r="EWR5" t="n">
        <v>388.7020758841917</v>
      </c>
      <c r="EWS5" t="n">
        <v>317.677513335459</v>
      </c>
      <c r="EWT5" t="n">
        <v>277.8768444779926</v>
      </c>
      <c r="EWU5" t="n">
        <v>295.2732750163517</v>
      </c>
      <c r="EWV5" t="n">
        <v>351.6143066313878</v>
      </c>
      <c r="EWW5" t="n">
        <v>355.3831868270976</v>
      </c>
      <c r="EWX5" t="n">
        <v>429.046358426374</v>
      </c>
      <c r="EWY5" t="n">
        <v>499.5806530125295</v>
      </c>
      <c r="EWZ5" t="n">
        <v>592.6023125245923</v>
      </c>
      <c r="EXA5" t="n">
        <v>670.1883730457312</v>
      </c>
      <c r="EXB5" t="n">
        <v>736.0195618598775</v>
      </c>
      <c r="EXC5" t="n">
        <v>797.2622762325872</v>
      </c>
      <c r="EXD5" t="n">
        <v>695.8539275434579</v>
      </c>
      <c r="EXE5" t="n">
        <v>644.9516725081143</v>
      </c>
      <c r="EXF5" t="n">
        <v>441.2152781068075</v>
      </c>
      <c r="EXG5" t="n">
        <v>191.5473791256831</v>
      </c>
      <c r="EXH5" t="n">
        <v>96.56680561514541</v>
      </c>
      <c r="EXI5" t="n">
        <v>55.64304215364228</v>
      </c>
      <c r="EXJ5" t="n">
        <v>39.10160741322103</v>
      </c>
      <c r="EXK5" t="n">
        <v>31.36312861788862</v>
      </c>
      <c r="EXL5" t="n">
        <v>44.4015484943356</v>
      </c>
      <c r="EXM5" t="n">
        <v>128.6405377994068</v>
      </c>
      <c r="EXN5" t="n">
        <v>218.1450580459354</v>
      </c>
      <c r="EXO5" t="n">
        <v>242.3801866673483</v>
      </c>
      <c r="EXP5" t="n">
        <v>207.2204141985264</v>
      </c>
      <c r="EXQ5" t="n">
        <v>165.8118188461514</v>
      </c>
      <c r="EXR5" t="n">
        <v>127.8392039932055</v>
      </c>
      <c r="EXS5" t="n">
        <v>140.1513482222387</v>
      </c>
      <c r="EXT5" t="n">
        <v>151.9382433828661</v>
      </c>
      <c r="EXU5" t="n">
        <v>160.6743627915557</v>
      </c>
      <c r="EXV5" t="n">
        <v>204.67016107479</v>
      </c>
      <c r="EXW5" t="n">
        <v>277.7865458127485</v>
      </c>
      <c r="EXX5" t="n">
        <v>354.3477681737092</v>
      </c>
      <c r="EXY5" t="n">
        <v>470.9543297363787</v>
      </c>
      <c r="EXZ5" t="n">
        <v>508.2153842119008</v>
      </c>
      <c r="EYA5" t="n">
        <v>557.1991146167987</v>
      </c>
      <c r="EYB5" t="n">
        <v>534.0800258321045</v>
      </c>
      <c r="EYC5" t="n">
        <v>564.1648207306416</v>
      </c>
      <c r="EYD5" t="n">
        <v>445.1841753682457</v>
      </c>
      <c r="EYE5" t="n">
        <v>209.7297190455677</v>
      </c>
      <c r="EYF5" t="n">
        <v>102.100682878381</v>
      </c>
      <c r="EYG5" t="n">
        <v>63.40089429993397</v>
      </c>
      <c r="EYH5" t="n">
        <v>45.71208094919065</v>
      </c>
      <c r="EYI5" t="n">
        <v>32.68129255267289</v>
      </c>
      <c r="EYJ5" t="n">
        <v>50.39278121469923</v>
      </c>
      <c r="EYK5" t="n">
        <v>153.1976100511884</v>
      </c>
      <c r="EYL5" t="n">
        <v>255.8329421294234</v>
      </c>
      <c r="EYM5" t="n">
        <v>301.0107082381023</v>
      </c>
      <c r="EYN5" t="n">
        <v>296.3482886632718</v>
      </c>
      <c r="EYO5" t="n">
        <v>258.6604022007541</v>
      </c>
      <c r="EYP5" t="n">
        <v>226.5865370061465</v>
      </c>
      <c r="EYQ5" t="n">
        <v>246.4253690125363</v>
      </c>
      <c r="EYR5" t="n">
        <v>278.0209484652868</v>
      </c>
      <c r="EYS5" t="n">
        <v>277.2485781798196</v>
      </c>
      <c r="EYT5" t="n">
        <v>325.4429035665991</v>
      </c>
      <c r="EYU5" t="n">
        <v>391.6364583241188</v>
      </c>
      <c r="EYV5" t="n">
        <v>476.1196554855219</v>
      </c>
      <c r="EYW5" t="n">
        <v>525.0005084022213</v>
      </c>
      <c r="EYX5" t="n">
        <v>528.9408982125025</v>
      </c>
      <c r="EYY5" t="n">
        <v>602.2003158531815</v>
      </c>
      <c r="EYZ5" t="n">
        <v>532.9722623859279</v>
      </c>
      <c r="EZA5" t="n">
        <v>517.4794308979851</v>
      </c>
      <c r="EZB5" t="n">
        <v>345.5046391245676</v>
      </c>
      <c r="EZC5" t="n">
        <v>120.3034303163831</v>
      </c>
      <c r="EZD5" t="n">
        <v>50.50460980337502</v>
      </c>
      <c r="EZE5" t="n">
        <v>34.14386432062224</v>
      </c>
      <c r="EZF5" t="n">
        <v>23.63309528622692</v>
      </c>
      <c r="EZG5" t="n">
        <v>17.97197072207783</v>
      </c>
      <c r="EZH5" t="n">
        <v>32.05175020605622</v>
      </c>
      <c r="EZI5" t="n">
        <v>89.19544672294637</v>
      </c>
      <c r="EZJ5" t="n">
        <v>144.9887709955535</v>
      </c>
      <c r="EZK5" t="n">
        <v>171.5075551969616</v>
      </c>
      <c r="EZL5" t="n">
        <v>166.7161989148702</v>
      </c>
      <c r="EZM5" t="n">
        <v>167.7923816300263</v>
      </c>
      <c r="EZN5" t="n">
        <v>168.9137504912053</v>
      </c>
      <c r="EZO5" t="n">
        <v>194.9190751205542</v>
      </c>
      <c r="EZP5" t="n">
        <v>219.2394871854</v>
      </c>
      <c r="EZQ5" t="n">
        <v>256.4741932744594</v>
      </c>
      <c r="EZR5" t="n">
        <v>330.9619873614885</v>
      </c>
      <c r="EZS5" t="n">
        <v>405.1199298849506</v>
      </c>
      <c r="EZT5" t="n">
        <v>505.2807039679547</v>
      </c>
      <c r="EZU5" t="n">
        <v>545.8481236038231</v>
      </c>
      <c r="EZV5" t="n">
        <v>591.6456036383115</v>
      </c>
      <c r="EZW5" t="n">
        <v>615.2954911064057</v>
      </c>
      <c r="EZX5" t="n">
        <v>580.2906544412313</v>
      </c>
      <c r="EZY5" t="n">
        <v>587.9569330038827</v>
      </c>
      <c r="EZZ5" t="n">
        <v>473.2869023008245</v>
      </c>
      <c r="FAA5" t="n">
        <v>216.3745521501451</v>
      </c>
      <c r="FAB5" t="n">
        <v>110.810323288595</v>
      </c>
      <c r="FAC5" t="n">
        <v>73.43970950264398</v>
      </c>
      <c r="FAD5" t="n">
        <v>52.76533572788313</v>
      </c>
      <c r="FAE5" t="n">
        <v>43.40951347731192</v>
      </c>
      <c r="FAF5" t="n">
        <v>68.05916019939465</v>
      </c>
      <c r="FAG5" t="n">
        <v>212.1572829173235</v>
      </c>
      <c r="FAH5" t="n">
        <v>313.0860005228555</v>
      </c>
      <c r="FAI5" t="n">
        <v>355.682019513374</v>
      </c>
      <c r="FAJ5" t="n">
        <v>344.7259368929682</v>
      </c>
      <c r="FAK5" t="n">
        <v>272.6210009609008</v>
      </c>
      <c r="FAL5" t="n">
        <v>257.131415727097</v>
      </c>
      <c r="FAM5" t="n">
        <v>268.8633426391709</v>
      </c>
      <c r="FAN5" t="n">
        <v>314.0072680310887</v>
      </c>
      <c r="FAO5" t="n">
        <v>334.5217969862507</v>
      </c>
      <c r="FAP5" t="n">
        <v>407.187311154287</v>
      </c>
      <c r="FAQ5" t="n">
        <v>481.3099467135116</v>
      </c>
      <c r="FAR5" t="n">
        <v>579.8643446709384</v>
      </c>
      <c r="FAS5" t="n">
        <v>647.4915107996526</v>
      </c>
      <c r="FAT5" t="n">
        <v>721.7608001880128</v>
      </c>
      <c r="FAU5" t="n">
        <v>803.7340987637822</v>
      </c>
      <c r="FAV5" t="n">
        <v>809.716863839853</v>
      </c>
      <c r="FAW5" t="n">
        <v>761.8026487490544</v>
      </c>
      <c r="FAX5" t="n">
        <v>657.6672453791219</v>
      </c>
      <c r="FAY5" t="n">
        <v>289.3948808120714</v>
      </c>
      <c r="FAZ5" t="n">
        <v>152.8067649538733</v>
      </c>
      <c r="FBA5" t="n">
        <v>97.98899977343041</v>
      </c>
      <c r="FBB5" t="n">
        <v>66.51904963063863</v>
      </c>
      <c r="FBC5" t="n">
        <v>55.81666052277156</v>
      </c>
      <c r="FBD5" t="n">
        <v>76.83319644375339</v>
      </c>
      <c r="FBE5" t="n">
        <v>242.2718380815566</v>
      </c>
      <c r="FBF5" t="n">
        <v>381.9094070058862</v>
      </c>
      <c r="FBG5" t="n">
        <v>448.4458987071331</v>
      </c>
      <c r="FBH5" t="n">
        <v>420.4712045326643</v>
      </c>
      <c r="FBI5" t="n">
        <v>332.9565514902328</v>
      </c>
      <c r="FBJ5" t="n">
        <v>301.6738339269721</v>
      </c>
      <c r="FBK5" t="n">
        <v>321.9424783155166</v>
      </c>
      <c r="FBL5" t="n">
        <v>387.2667641698261</v>
      </c>
      <c r="FBM5" t="n">
        <v>393.292865836611</v>
      </c>
      <c r="FBN5" t="n">
        <v>452.168148097415</v>
      </c>
      <c r="FBO5" t="n">
        <v>549.4621215957241</v>
      </c>
      <c r="FBP5" t="n">
        <v>659.5692586271634</v>
      </c>
      <c r="FBQ5" t="n">
        <v>732.9345667061989</v>
      </c>
      <c r="FBR5" t="n">
        <v>809.7072321495954</v>
      </c>
      <c r="FBS5" t="n">
        <v>903.9078548821125</v>
      </c>
      <c r="FBT5" t="n">
        <v>885.0099090243483</v>
      </c>
      <c r="FBU5" t="n">
        <v>883.8432814905783</v>
      </c>
      <c r="FBV5" t="n">
        <v>675.6279814286311</v>
      </c>
      <c r="FBW5" t="n">
        <v>323.8510955814204</v>
      </c>
      <c r="FBX5" t="n">
        <v>167.6294462072354</v>
      </c>
      <c r="FBY5" t="n">
        <v>104.3359901474298</v>
      </c>
      <c r="FBZ5" t="n">
        <v>69.62160665896509</v>
      </c>
      <c r="FCA5" t="n">
        <v>58.04618145790312</v>
      </c>
      <c r="FCB5" t="n">
        <v>79.97800333148869</v>
      </c>
      <c r="FCC5" t="n">
        <v>237.0691975225153</v>
      </c>
      <c r="FCD5" t="n">
        <v>383.5158356244685</v>
      </c>
      <c r="FCE5" t="n">
        <v>432.9568384116513</v>
      </c>
      <c r="FCF5" t="n">
        <v>402.8429100991357</v>
      </c>
      <c r="FCG5" t="n">
        <v>335.9117376799362</v>
      </c>
      <c r="FCH5" t="n">
        <v>273.3582635807727</v>
      </c>
      <c r="FCI5" t="n">
        <v>295.5630314890305</v>
      </c>
      <c r="FCJ5" t="n">
        <v>347.9522504965703</v>
      </c>
      <c r="FCK5" t="n">
        <v>368.3223647639598</v>
      </c>
      <c r="FCL5" t="n">
        <v>427.1429268166642</v>
      </c>
      <c r="FCM5" t="n">
        <v>499.2225211304419</v>
      </c>
      <c r="FCN5" t="n">
        <v>603.8133940019179</v>
      </c>
      <c r="FCO5" t="n">
        <v>704.7194915906919</v>
      </c>
      <c r="FCP5" t="n">
        <v>759.9605665610827</v>
      </c>
      <c r="FCQ5" t="n">
        <v>801.5829045915882</v>
      </c>
      <c r="FCR5" t="n">
        <v>765.8588482466251</v>
      </c>
      <c r="FCS5" t="n">
        <v>766.2685607024657</v>
      </c>
      <c r="FCT5" t="n">
        <v>621.1355249818</v>
      </c>
      <c r="FCU5" t="n">
        <v>301.7095916654006</v>
      </c>
      <c r="FCV5" t="n">
        <v>142.8284642716781</v>
      </c>
      <c r="FCW5" t="n">
        <v>90.76372914424594</v>
      </c>
      <c r="FCX5" t="n">
        <v>65.04534234331888</v>
      </c>
      <c r="FCY5" t="n">
        <v>52.16164511434869</v>
      </c>
      <c r="FCZ5" t="n">
        <v>78.54337802964579</v>
      </c>
      <c r="FDA5" t="n">
        <v>242.1173001925196</v>
      </c>
      <c r="FDB5" t="n">
        <v>393.6229210136732</v>
      </c>
      <c r="FDC5" t="n">
        <v>453.2466159392394</v>
      </c>
      <c r="FDD5" t="n">
        <v>440.7166620669324</v>
      </c>
      <c r="FDE5" t="n">
        <v>375.5970254186352</v>
      </c>
      <c r="FDF5" t="n">
        <v>333.0105674203771</v>
      </c>
      <c r="FDG5" t="n">
        <v>336.866183031668</v>
      </c>
      <c r="FDH5" t="n">
        <v>417.3438383759515</v>
      </c>
      <c r="FDI5" t="n">
        <v>447.5397299219472</v>
      </c>
      <c r="FDJ5" t="n">
        <v>476.2459387134682</v>
      </c>
      <c r="FDK5" t="n">
        <v>571.6757962045156</v>
      </c>
      <c r="FDL5" t="n">
        <v>668.4908580337075</v>
      </c>
      <c r="FDM5" t="n">
        <v>732.4045707447597</v>
      </c>
      <c r="FDN5" t="n">
        <v>815.1098261126797</v>
      </c>
      <c r="FDO5" t="n">
        <v>922.2448683241342</v>
      </c>
      <c r="FDP5" t="n">
        <v>833.1961341050043</v>
      </c>
      <c r="FDQ5" t="n">
        <v>791.6380052284456</v>
      </c>
      <c r="FDR5" t="n">
        <v>619.08608127898</v>
      </c>
      <c r="FDS5" t="n">
        <v>293.3982392199396</v>
      </c>
      <c r="FDT5" t="n">
        <v>154.7942577802295</v>
      </c>
      <c r="FDU5" t="n">
        <v>98.42734236898846</v>
      </c>
      <c r="FDV5" t="n">
        <v>68.22136354608088</v>
      </c>
      <c r="FDW5" t="n">
        <v>52.73298484982197</v>
      </c>
      <c r="FDX5" t="n">
        <v>76.37362643946689</v>
      </c>
      <c r="FDY5" t="n">
        <v>229.2036536364872</v>
      </c>
      <c r="FDZ5" t="n">
        <v>353.7061083193856</v>
      </c>
      <c r="FEA5" t="n">
        <v>388.9013787737996</v>
      </c>
      <c r="FEB5" t="n">
        <v>387.1320481405984</v>
      </c>
      <c r="FEC5" t="n">
        <v>327.2475356990233</v>
      </c>
      <c r="FED5" t="n">
        <v>296.1531857511258</v>
      </c>
      <c r="FEE5" t="n">
        <v>287.7701900081643</v>
      </c>
      <c r="FEF5" t="n">
        <v>326.6136404769636</v>
      </c>
      <c r="FEG5" t="n">
        <v>356.3903207450061</v>
      </c>
      <c r="FEH5" t="n">
        <v>417.1043912415376</v>
      </c>
      <c r="FEI5" t="n">
        <v>506.1934749648518</v>
      </c>
      <c r="FEJ5" t="n">
        <v>562.1320498320093</v>
      </c>
      <c r="FEK5" t="n">
        <v>642.459766344449</v>
      </c>
      <c r="FEL5" t="n">
        <v>669.9165717883815</v>
      </c>
      <c r="FEM5" t="n">
        <v>676.4123134946537</v>
      </c>
      <c r="FEN5" t="n">
        <v>550.1350183547871</v>
      </c>
      <c r="FEO5" t="n">
        <v>496.5918521440181</v>
      </c>
      <c r="FEP5" t="n">
        <v>316.8252023430957</v>
      </c>
      <c r="FEQ5" t="n">
        <v>120.4386634917507</v>
      </c>
      <c r="FER5" t="n">
        <v>53.18458098219115</v>
      </c>
      <c r="FES5" t="n">
        <v>28.79080995945828</v>
      </c>
      <c r="FET5" t="n">
        <v>18.6313199303907</v>
      </c>
      <c r="FEU5" t="n">
        <v>14.22952281163885</v>
      </c>
      <c r="FEV5" t="n">
        <v>24.15133378104925</v>
      </c>
      <c r="FEW5" t="n">
        <v>78.95810258621717</v>
      </c>
      <c r="FEX5" t="n">
        <v>137.8398757872312</v>
      </c>
      <c r="FEY5" t="n">
        <v>186.0782979307918</v>
      </c>
      <c r="FEZ5" t="n">
        <v>173.7150416829925</v>
      </c>
      <c r="FFA5" t="n">
        <v>135.2888971492551</v>
      </c>
      <c r="FFB5" t="n">
        <v>111.5343575362761</v>
      </c>
      <c r="FFC5" t="n">
        <v>116.6643587045248</v>
      </c>
      <c r="FFD5" t="n">
        <v>132.2358340960873</v>
      </c>
      <c r="FFE5" t="n">
        <v>118.4540897481068</v>
      </c>
      <c r="FFF5" t="n">
        <v>151.6393614293031</v>
      </c>
      <c r="FFG5" t="n">
        <v>206.5842792818939</v>
      </c>
      <c r="FFH5" t="n">
        <v>297.6215543414288</v>
      </c>
      <c r="FFI5" t="n">
        <v>354.2929646496171</v>
      </c>
      <c r="FFJ5" t="n">
        <v>388.231671767191</v>
      </c>
      <c r="FFK5" t="n">
        <v>457.0470405117921</v>
      </c>
      <c r="FFL5" t="n">
        <v>436.3579336411051</v>
      </c>
      <c r="FFM5" t="n">
        <v>411.3467888459502</v>
      </c>
      <c r="FFN5" t="n">
        <v>264.4367694259518</v>
      </c>
      <c r="FFO5" t="n">
        <v>120.7908657709378</v>
      </c>
      <c r="FFP5" t="n">
        <v>61.89285686716202</v>
      </c>
      <c r="FFQ5" t="n">
        <v>38.47129819179364</v>
      </c>
      <c r="FFR5" t="n">
        <v>24.33183806867927</v>
      </c>
      <c r="FFS5" t="n">
        <v>18.43927219731717</v>
      </c>
      <c r="FFT5" t="n">
        <v>28.47224194105954</v>
      </c>
      <c r="FFU5" t="n">
        <v>78.61979348237101</v>
      </c>
      <c r="FFV5" t="n">
        <v>113.2226469138404</v>
      </c>
      <c r="FFW5" t="n">
        <v>124.7334184250971</v>
      </c>
      <c r="FFX5" t="n">
        <v>111.5111654523043</v>
      </c>
      <c r="FFY5" t="n">
        <v>95.5293790121505</v>
      </c>
      <c r="FFZ5" t="n">
        <v>83.5109217747863</v>
      </c>
      <c r="FGA5" t="n">
        <v>90.45837537409635</v>
      </c>
      <c r="FGB5" t="n">
        <v>91.16030280185015</v>
      </c>
      <c r="FGC5" t="n">
        <v>98.72478736669365</v>
      </c>
      <c r="FGD5" t="n">
        <v>128.4784030578802</v>
      </c>
      <c r="FGE5" t="n">
        <v>203.9440623011411</v>
      </c>
      <c r="FGF5" t="n">
        <v>283.8955290547335</v>
      </c>
      <c r="FGG5" t="n">
        <v>341.089847308506</v>
      </c>
      <c r="FGH5" t="n">
        <v>396.4673264703956</v>
      </c>
      <c r="FGI5" t="n">
        <v>451.5830290909708</v>
      </c>
      <c r="FGJ5" t="n">
        <v>442.7317239676326</v>
      </c>
      <c r="FGK5" t="n">
        <v>428.8273183867875</v>
      </c>
      <c r="FGL5" t="n">
        <v>375.5827514120859</v>
      </c>
      <c r="FGM5" t="n">
        <v>168.9777315515456</v>
      </c>
      <c r="FGN5" t="n">
        <v>93.88750389177976</v>
      </c>
      <c r="FGO5" t="n">
        <v>64.80965865308671</v>
      </c>
      <c r="FGP5" t="n">
        <v>45.90708154126654</v>
      </c>
      <c r="FGQ5" t="n">
        <v>39.91281567512165</v>
      </c>
      <c r="FGR5" t="n">
        <v>68.29465691833482</v>
      </c>
      <c r="FGS5" t="n">
        <v>207.1824989322199</v>
      </c>
      <c r="FGT5" t="n">
        <v>338.5584934684117</v>
      </c>
      <c r="FGU5" t="n">
        <v>367.0821219490708</v>
      </c>
      <c r="FGV5" t="n">
        <v>355.5038069872579</v>
      </c>
      <c r="FGW5" t="n">
        <v>296.9079763243366</v>
      </c>
      <c r="FGX5" t="n">
        <v>283.5113045270586</v>
      </c>
      <c r="FGY5" t="n">
        <v>284.9736002472561</v>
      </c>
      <c r="FGZ5" t="n">
        <v>317.991258143847</v>
      </c>
      <c r="FHA5" t="n">
        <v>334.6533243478476</v>
      </c>
      <c r="FHB5" t="n">
        <v>364.1850674135017</v>
      </c>
      <c r="FHC5" t="n">
        <v>447.7272946576555</v>
      </c>
      <c r="FHD5" t="n">
        <v>530.6563503269672</v>
      </c>
      <c r="FHE5" t="n">
        <v>605.9409007267313</v>
      </c>
      <c r="FHF5" t="n">
        <v>667.7186510441144</v>
      </c>
      <c r="FHG5" t="n">
        <v>744.3672839597026</v>
      </c>
      <c r="FHH5" t="n">
        <v>726.2746053648509</v>
      </c>
      <c r="FHI5" t="n">
        <v>670.8443660153243</v>
      </c>
      <c r="FHJ5" t="n">
        <v>477.7035302412662</v>
      </c>
      <c r="FHK5" t="n">
        <v>223.1024584398859</v>
      </c>
      <c r="FHL5" t="n">
        <v>107.0989648410735</v>
      </c>
      <c r="FHM5" t="n">
        <v>68.44026410630532</v>
      </c>
      <c r="FHN5" t="n">
        <v>44.72340593556743</v>
      </c>
      <c r="FHO5" t="n">
        <v>34.3970289535434</v>
      </c>
      <c r="FHP5" t="n">
        <v>51.77906787235612</v>
      </c>
      <c r="FHQ5" t="n">
        <v>158.8876628021776</v>
      </c>
      <c r="FHR5" t="n">
        <v>270.3120512804606</v>
      </c>
      <c r="FHS5" t="n">
        <v>295.6060157391399</v>
      </c>
      <c r="FHT5" t="n">
        <v>273.1580017222145</v>
      </c>
      <c r="FHU5" t="n">
        <v>237.3498189998055</v>
      </c>
      <c r="FHV5" t="n">
        <v>210.3754154728614</v>
      </c>
      <c r="FHW5" t="n">
        <v>227.0567606406806</v>
      </c>
      <c r="FHX5" t="n">
        <v>252.9097034573356</v>
      </c>
      <c r="FHY5" t="n">
        <v>230.1420924319261</v>
      </c>
      <c r="FHZ5" t="n">
        <v>273.6914090896384</v>
      </c>
      <c r="FIA5" t="n">
        <v>338.4893799627778</v>
      </c>
      <c r="FIB5" t="n">
        <v>417.6600032051251</v>
      </c>
      <c r="FIC5" t="n">
        <v>473.7914150679184</v>
      </c>
      <c r="FID5" t="n">
        <v>555.5096029921621</v>
      </c>
      <c r="FIE5" t="n">
        <v>584.2144489604731</v>
      </c>
      <c r="FIF5" t="n">
        <v>559.6667393345515</v>
      </c>
      <c r="FIG5" t="n">
        <v>558.8993464307123</v>
      </c>
      <c r="FIH5" t="n">
        <v>417.8545886984737</v>
      </c>
      <c r="FII5" t="n">
        <v>192.5917776744894</v>
      </c>
      <c r="FIJ5" t="n">
        <v>97.48373026715757</v>
      </c>
      <c r="FIK5" t="n">
        <v>67.57344228137953</v>
      </c>
      <c r="FIL5" t="n">
        <v>48.8626473494337</v>
      </c>
      <c r="FIM5" t="n">
        <v>40.48347260180393</v>
      </c>
      <c r="FIN5" t="n">
        <v>62.01832352676097</v>
      </c>
      <c r="FIO5" t="n">
        <v>199.8554846038684</v>
      </c>
      <c r="FIP5" t="n">
        <v>318.4368106832518</v>
      </c>
      <c r="FIQ5" t="n">
        <v>383.0240238639701</v>
      </c>
      <c r="FIR5" t="n">
        <v>384.1120990548906</v>
      </c>
      <c r="FIS5" t="n">
        <v>304.2099210483501</v>
      </c>
      <c r="FIT5" t="n">
        <v>285.0710340394951</v>
      </c>
      <c r="FIU5" t="n">
        <v>295.7900175852738</v>
      </c>
      <c r="FIV5" t="n">
        <v>333.6155403725512</v>
      </c>
      <c r="FIW5" t="n">
        <v>354.0730575170847</v>
      </c>
      <c r="FIX5" t="n">
        <v>439.4900785899586</v>
      </c>
      <c r="FIY5" t="n">
        <v>530.6672423406225</v>
      </c>
      <c r="FIZ5" t="n">
        <v>583.8287428761175</v>
      </c>
      <c r="FJA5" t="n">
        <v>700.0539056641618</v>
      </c>
      <c r="FJB5" t="n">
        <v>774.08716984416</v>
      </c>
      <c r="FJC5" t="n">
        <v>825.4222915326412</v>
      </c>
      <c r="FJD5" t="n">
        <v>802.9313160611697</v>
      </c>
      <c r="FJE5" t="n">
        <v>842.3360429270367</v>
      </c>
      <c r="FJF5" t="n">
        <v>653.2144394288922</v>
      </c>
      <c r="FJG5" t="n">
        <v>323.2172485656594</v>
      </c>
      <c r="FJH5" t="n">
        <v>162.8780389228357</v>
      </c>
      <c r="FJI5" t="n">
        <v>111.3783561860944</v>
      </c>
      <c r="FJJ5" t="n">
        <v>77.19578071787062</v>
      </c>
      <c r="FJK5" t="n">
        <v>62.46834799227005</v>
      </c>
      <c r="FJL5" t="n">
        <v>87.99598573547576</v>
      </c>
      <c r="FJM5" t="n">
        <v>261.181728567512</v>
      </c>
      <c r="FJN5" t="n">
        <v>391.704296574392</v>
      </c>
      <c r="FJO5" t="n">
        <v>443.8998510592339</v>
      </c>
      <c r="FJP5" t="n">
        <v>442.341350837026</v>
      </c>
      <c r="FJQ5" t="n">
        <v>390.8123789566181</v>
      </c>
      <c r="FJR5" t="n">
        <v>342.6450516467935</v>
      </c>
      <c r="FJS5" t="n">
        <v>355.0703083775524</v>
      </c>
      <c r="FJT5" t="n">
        <v>426.3658224521872</v>
      </c>
      <c r="FJU5" t="n">
        <v>449.893022223897</v>
      </c>
      <c r="FJV5" t="n">
        <v>528.1553212455345</v>
      </c>
      <c r="FJW5" t="n">
        <v>583.1083878057606</v>
      </c>
      <c r="FJX5" t="n">
        <v>636.6186059265115</v>
      </c>
      <c r="FJY5" t="n">
        <v>717.6168915763645</v>
      </c>
      <c r="FJZ5" t="n">
        <v>825.3867867211646</v>
      </c>
      <c r="FKA5" t="n">
        <v>907.7574848530023</v>
      </c>
      <c r="FKB5" t="n">
        <v>866.1975223637418</v>
      </c>
      <c r="FKC5" t="n">
        <v>901.4389309491255</v>
      </c>
      <c r="FKD5" t="n">
        <v>688.6789078147436</v>
      </c>
      <c r="FKE5" t="n">
        <v>345.5752519534413</v>
      </c>
      <c r="FKF5" t="n">
        <v>167.2331907236562</v>
      </c>
      <c r="FKG5" t="n">
        <v>107.0072230227127</v>
      </c>
      <c r="FKH5" t="n">
        <v>73.76623948488844</v>
      </c>
      <c r="FKI5" t="n">
        <v>60.36350441589028</v>
      </c>
      <c r="FKJ5" t="n">
        <v>83.84854976846287</v>
      </c>
      <c r="FKK5" t="n">
        <v>248.833735729431</v>
      </c>
      <c r="FKL5" t="n">
        <v>393.7349321422172</v>
      </c>
      <c r="FKM5" t="n">
        <v>451.9134476451998</v>
      </c>
      <c r="FKN5" t="n">
        <v>413.2561378353647</v>
      </c>
      <c r="FKO5" t="n">
        <v>338.7462753994343</v>
      </c>
      <c r="FKP5" t="n">
        <v>314.5566760144893</v>
      </c>
      <c r="FKQ5" t="n">
        <v>337.480078941351</v>
      </c>
      <c r="FKR5" t="n">
        <v>379.0940493133703</v>
      </c>
      <c r="FKS5" t="n">
        <v>399.091466550055</v>
      </c>
      <c r="FKT5" t="n">
        <v>427.9375081635062</v>
      </c>
      <c r="FKU5" t="n">
        <v>491.5285232236434</v>
      </c>
      <c r="FKV5" t="n">
        <v>529.3716166810805</v>
      </c>
      <c r="FKW5" t="n">
        <v>610.0595920767308</v>
      </c>
      <c r="FKX5" t="n">
        <v>683.6535965061375</v>
      </c>
      <c r="FKY5" t="n">
        <v>744.4507856376141</v>
      </c>
      <c r="FKZ5" t="n">
        <v>707.969034027233</v>
      </c>
      <c r="FLA5" t="n">
        <v>729.8663059604155</v>
      </c>
      <c r="FLB5" t="n">
        <v>522.2879752536268</v>
      </c>
      <c r="FLC5" t="n">
        <v>231.2456100828546</v>
      </c>
      <c r="FLD5" t="n">
        <v>115.3958063950719</v>
      </c>
      <c r="FLE5" t="n">
        <v>74.94231223430792</v>
      </c>
      <c r="FLF5" t="n">
        <v>50.38246597936406</v>
      </c>
      <c r="FLG5" t="n">
        <v>39.67381058298906</v>
      </c>
      <c r="FLH5" t="n">
        <v>60.29040993588136</v>
      </c>
      <c r="FLI5" t="n">
        <v>175.7538827633228</v>
      </c>
      <c r="FLJ5" t="n">
        <v>266.450411236676</v>
      </c>
      <c r="FLK5" t="n">
        <v>302.5693275022919</v>
      </c>
      <c r="FLL5" t="n">
        <v>277.6448030978282</v>
      </c>
      <c r="FLM5" t="n">
        <v>231.4627375174137</v>
      </c>
      <c r="FLN5" t="n">
        <v>185.507852477003</v>
      </c>
      <c r="FLO5" t="n">
        <v>212.1114922917779</v>
      </c>
      <c r="FLP5" t="n">
        <v>240.5235893645978</v>
      </c>
      <c r="FLQ5" t="n">
        <v>253.4399285645943</v>
      </c>
      <c r="FLR5" t="n">
        <v>319.3357669775191</v>
      </c>
      <c r="FLS5" t="n">
        <v>408.9944576338846</v>
      </c>
      <c r="FLT5" t="n">
        <v>477.9649116954512</v>
      </c>
      <c r="FLU5" t="n">
        <v>531.4745072785113</v>
      </c>
      <c r="FLV5" t="n">
        <v>613.8078388356485</v>
      </c>
      <c r="FLW5" t="n">
        <v>703.5439267046518</v>
      </c>
      <c r="FLX5" t="n">
        <v>653.3362781861002</v>
      </c>
      <c r="FLY5" t="n">
        <v>693.0873838295827</v>
      </c>
      <c r="FLZ5" t="n">
        <v>530.7911083256548</v>
      </c>
      <c r="FMA5" t="n">
        <v>270.4778318015945</v>
      </c>
      <c r="FMB5" t="n">
        <v>135.4372342736375</v>
      </c>
      <c r="FMC5" t="n">
        <v>87.35819846525155</v>
      </c>
      <c r="FMD5" t="n">
        <v>57.51014833458632</v>
      </c>
      <c r="FME5" t="n">
        <v>45.07068166817525</v>
      </c>
      <c r="FMF5" t="n">
        <v>65.73149154868823</v>
      </c>
      <c r="FMG5" t="n">
        <v>189.5789985831627</v>
      </c>
      <c r="FMH5" t="n">
        <v>300.6633506630723</v>
      </c>
      <c r="FMI5" t="n">
        <v>344.9425660945494</v>
      </c>
      <c r="FMJ5" t="n">
        <v>315.3515579706608</v>
      </c>
      <c r="FMK5" t="n">
        <v>250.0915653081944</v>
      </c>
      <c r="FML5" t="n">
        <v>243.8654016338018</v>
      </c>
      <c r="FMM5" t="n">
        <v>244.2444777713851</v>
      </c>
      <c r="FMN5" t="n">
        <v>278.0499541426969</v>
      </c>
      <c r="FMO5" t="n">
        <v>306.1264817333876</v>
      </c>
      <c r="FMP5" t="n">
        <v>349.0302856509391</v>
      </c>
      <c r="FMQ5" t="n">
        <v>424.4210543474056</v>
      </c>
      <c r="FMR5" t="n">
        <v>501.1692537714652</v>
      </c>
      <c r="FMS5" t="n">
        <v>565.7392016584051</v>
      </c>
      <c r="FMT5" t="n">
        <v>634.4873848854606</v>
      </c>
      <c r="FMU5" t="n">
        <v>722.0383126857406</v>
      </c>
      <c r="FMV5" t="n">
        <v>689.4930620476387</v>
      </c>
      <c r="FMW5" t="n">
        <v>680.4776307642409</v>
      </c>
      <c r="FMX5" t="n">
        <v>466.3112128692359</v>
      </c>
      <c r="FMY5" t="n">
        <v>200.440150367387</v>
      </c>
      <c r="FMZ5" t="n">
        <v>95.43588682753887</v>
      </c>
      <c r="FNA5" t="n">
        <v>62.20878918255408</v>
      </c>
      <c r="FNB5" t="n">
        <v>41.4196235458941</v>
      </c>
      <c r="FNC5" t="n">
        <v>31.15480602500237</v>
      </c>
      <c r="FND5" t="n">
        <v>47.89112519010286</v>
      </c>
      <c r="FNE5" t="n">
        <v>147.5313448373421</v>
      </c>
      <c r="FNF5" t="n">
        <v>248.0001390014629</v>
      </c>
      <c r="FNG5" t="n">
        <v>287.8211605481602</v>
      </c>
      <c r="FNH5" t="n">
        <v>274.2641849116234</v>
      </c>
      <c r="FNI5" t="n">
        <v>231.5808351292272</v>
      </c>
      <c r="FNJ5" t="n">
        <v>209.7330003766677</v>
      </c>
      <c r="FNK5" t="n">
        <v>206.2684859926937</v>
      </c>
      <c r="FNL5" t="n">
        <v>240.1572272825185</v>
      </c>
      <c r="FNM5" t="n">
        <v>246.9136628652739</v>
      </c>
      <c r="FNN5" t="n">
        <v>290.0558740806144</v>
      </c>
      <c r="FNO5" t="n">
        <v>371.7782514387413</v>
      </c>
      <c r="FNP5" t="n">
        <v>430.8744807008399</v>
      </c>
      <c r="FNQ5" t="n">
        <v>523.0917524828766</v>
      </c>
      <c r="FNR5" t="n">
        <v>579.6430289556076</v>
      </c>
      <c r="FNS5" t="n">
        <v>631.0482062567609</v>
      </c>
      <c r="FNT5" t="n">
        <v>593.2041950878429</v>
      </c>
      <c r="FNU5" t="n">
        <v>586.3361122362041</v>
      </c>
      <c r="FNV5" t="n">
        <v>455.7683273253333</v>
      </c>
      <c r="FNW5" t="n">
        <v>208.5229203833344</v>
      </c>
      <c r="FNX5" t="n">
        <v>113.7400316145443</v>
      </c>
      <c r="FNY5" t="n">
        <v>74.68899167843627</v>
      </c>
      <c r="FNZ5" t="n">
        <v>53.71956835192416</v>
      </c>
      <c r="FOA5" t="n">
        <v>43.44065723212303</v>
      </c>
      <c r="FOB5" t="n">
        <v>68.39400712739182</v>
      </c>
      <c r="FOC5" t="n">
        <v>214.4911076093084</v>
      </c>
      <c r="FOD5" t="n">
        <v>338.7121046836216</v>
      </c>
      <c r="FOE5" t="n">
        <v>413.0351794790383</v>
      </c>
      <c r="FOF5" t="n">
        <v>409.7663698594143</v>
      </c>
      <c r="FOG5" t="n">
        <v>328.2712859912839</v>
      </c>
      <c r="FOH5" t="n">
        <v>316.5335642442158</v>
      </c>
      <c r="FOI5" t="n">
        <v>321.7789793619095</v>
      </c>
      <c r="FOJ5" t="n">
        <v>395.6429206680991</v>
      </c>
      <c r="FOK5" t="n">
        <v>407.1371221754333</v>
      </c>
      <c r="FOL5" t="n">
        <v>458.3267758304126</v>
      </c>
      <c r="FOM5" t="n">
        <v>524.9515229780583</v>
      </c>
      <c r="FON5" t="n">
        <v>632.5162649261687</v>
      </c>
      <c r="FOO5" t="n">
        <v>748.5046935858596</v>
      </c>
      <c r="FOP5" t="n">
        <v>811.9772381668233</v>
      </c>
      <c r="FOQ5" t="n">
        <v>916.0390545506393</v>
      </c>
      <c r="FOR5" t="n">
        <v>846.7937354200313</v>
      </c>
      <c r="FOS5" t="n">
        <v>768.2322927398009</v>
      </c>
      <c r="FOT5" t="n">
        <v>573.5095761681885</v>
      </c>
      <c r="FOU5" t="n">
        <v>234.6051530214865</v>
      </c>
      <c r="FOV5" t="n">
        <v>104.6216716619893</v>
      </c>
      <c r="FOW5" t="n">
        <v>67.60040282375353</v>
      </c>
      <c r="FOX5" t="n">
        <v>46.99948053072833</v>
      </c>
      <c r="FOY5" t="n">
        <v>39.17027908055351</v>
      </c>
      <c r="FOZ5" t="n">
        <v>55.13264353609815</v>
      </c>
      <c r="FPA5" t="n">
        <v>175.94223983634</v>
      </c>
      <c r="FPB5" t="n">
        <v>301.0019164075235</v>
      </c>
      <c r="FPC5" t="n">
        <v>321.2871003676093</v>
      </c>
      <c r="FPD5" t="n">
        <v>303.4570581056704</v>
      </c>
      <c r="FPE5" t="n">
        <v>262.4542555483968</v>
      </c>
      <c r="FPF5" t="n">
        <v>227.9139343490894</v>
      </c>
      <c r="FPG5" t="n">
        <v>241.6613115932999</v>
      </c>
      <c r="FPH5" t="n">
        <v>263.233413710341</v>
      </c>
      <c r="FPI5" t="n">
        <v>245.680933143866</v>
      </c>
      <c r="FPJ5" t="n">
        <v>272.7334887299911</v>
      </c>
      <c r="FPK5" t="n">
        <v>304.0495848027242</v>
      </c>
      <c r="FPL5" t="n">
        <v>321.3555373558771</v>
      </c>
      <c r="FPM5" t="n">
        <v>407.1131292593345</v>
      </c>
      <c r="FPN5" t="n">
        <v>432.7527363929555</v>
      </c>
      <c r="FPO5" t="n">
        <v>459.2810096753409</v>
      </c>
      <c r="FPP5" t="n">
        <v>407.4801777776339</v>
      </c>
      <c r="FPQ5" t="n">
        <v>357.9274274326697</v>
      </c>
      <c r="FPR5" t="n">
        <v>276.2559563011046</v>
      </c>
      <c r="FPS5" t="n">
        <v>140.2256216985701</v>
      </c>
      <c r="FPT5" t="n">
        <v>77.84568722504996</v>
      </c>
      <c r="FPU5" t="n">
        <v>51.64155208616057</v>
      </c>
      <c r="FPV5" t="n">
        <v>35.78578164330415</v>
      </c>
      <c r="FPW5" t="n">
        <v>30.86702200144176</v>
      </c>
      <c r="FPX5" t="n">
        <v>55.88603734760287</v>
      </c>
      <c r="FPY5" t="n">
        <v>173.9427991122436</v>
      </c>
      <c r="FPZ5" t="n">
        <v>296.7444689154569</v>
      </c>
      <c r="FQA5" t="n">
        <v>357.6285467657515</v>
      </c>
      <c r="FQB5" t="n">
        <v>341.534003559936</v>
      </c>
      <c r="FQC5" t="n">
        <v>282.3769393035426</v>
      </c>
      <c r="FQD5" t="n">
        <v>258.237988006453</v>
      </c>
      <c r="FQE5" t="n">
        <v>272.8164982197147</v>
      </c>
      <c r="FQF5" t="n">
        <v>303.8319480340825</v>
      </c>
      <c r="FQG5" t="n">
        <v>336.3888257631058</v>
      </c>
      <c r="FQH5" t="n">
        <v>379.4089044802769</v>
      </c>
      <c r="FQI5" t="n">
        <v>468.9566206193612</v>
      </c>
      <c r="FQJ5" t="n">
        <v>575.1423840761568</v>
      </c>
      <c r="FQK5" t="n">
        <v>708.1295781502283</v>
      </c>
      <c r="FQL5" t="n">
        <v>813.3072739734621</v>
      </c>
      <c r="FQM5" t="n">
        <v>867.2788577211278</v>
      </c>
      <c r="FQN5" t="n">
        <v>806.7682640753648</v>
      </c>
      <c r="FQO5" t="n">
        <v>767.5459430961832</v>
      </c>
      <c r="FQP5" t="n">
        <v>618.8005473120824</v>
      </c>
      <c r="FQQ5" t="n">
        <v>280.017103352037</v>
      </c>
      <c r="FQR5" t="n">
        <v>140.6823502006836</v>
      </c>
      <c r="FQS5" t="n">
        <v>88.84684772516688</v>
      </c>
      <c r="FQT5" t="n">
        <v>61.83666867343766</v>
      </c>
      <c r="FQU5" t="n">
        <v>46.83870674067609</v>
      </c>
      <c r="FQV5" t="n">
        <v>68.58827022448601</v>
      </c>
      <c r="FQW5" t="n">
        <v>216.0319043480224</v>
      </c>
      <c r="FQX5" t="n">
        <v>354.3728578071073</v>
      </c>
      <c r="FQY5" t="n">
        <v>411.7805282165206</v>
      </c>
      <c r="FQZ5" t="n">
        <v>383.7868388450825</v>
      </c>
      <c r="FRA5" t="n">
        <v>307.68942041345</v>
      </c>
      <c r="FRB5" t="n">
        <v>269.800657358596</v>
      </c>
      <c r="FRC5" t="n">
        <v>282.8652135254039</v>
      </c>
      <c r="FRD5" t="n">
        <v>324.8892844884002</v>
      </c>
      <c r="FRE5" t="n">
        <v>321.8322739904025</v>
      </c>
      <c r="FRF5" t="n">
        <v>396.0921464684078</v>
      </c>
      <c r="FRG5" t="n">
        <v>486.3209598789177</v>
      </c>
      <c r="FRH5" t="n">
        <v>564.3307675210174</v>
      </c>
      <c r="FRI5" t="n">
        <v>657.9523545120584</v>
      </c>
      <c r="FRJ5" t="n">
        <v>742.8528972199553</v>
      </c>
      <c r="FRK5" t="n">
        <v>847.8267512826608</v>
      </c>
      <c r="FRL5" t="n">
        <v>789.1392488666926</v>
      </c>
      <c r="FRM5" t="n">
        <v>718.2047766806816</v>
      </c>
      <c r="FRN5" t="n">
        <v>519.1521727203764</v>
      </c>
      <c r="FRO5" t="n">
        <v>227.2478177525404</v>
      </c>
      <c r="FRP5" t="n">
        <v>98.75766148502932</v>
      </c>
      <c r="FRQ5" t="n">
        <v>62.17984465841437</v>
      </c>
      <c r="FRR5" t="n">
        <v>40.8151441151352</v>
      </c>
      <c r="FRS5" t="n">
        <v>33.53223437281625</v>
      </c>
      <c r="FRT5" t="n">
        <v>50.76182924368473</v>
      </c>
      <c r="FRU5" t="n">
        <v>150.9386162342417</v>
      </c>
      <c r="FRV5" t="n">
        <v>276.2695760942085</v>
      </c>
      <c r="FRW5" t="n">
        <v>317.0825281440657</v>
      </c>
      <c r="FRX5" t="n">
        <v>308.9826884216461</v>
      </c>
      <c r="FRY5" t="n">
        <v>254.6408979790002</v>
      </c>
      <c r="FRZ5" t="n">
        <v>220.6413264354661</v>
      </c>
      <c r="FSA5" t="n">
        <v>229.3702626095354</v>
      </c>
      <c r="FSB5" t="n">
        <v>255.2263550204687</v>
      </c>
      <c r="FSC5" t="n">
        <v>275.6516908840547</v>
      </c>
      <c r="FSD5" t="n">
        <v>342.4220255445795</v>
      </c>
      <c r="FSE5" t="n">
        <v>471.3440273988297</v>
      </c>
      <c r="FSF5" t="n">
        <v>585.2325870378673</v>
      </c>
      <c r="FSG5" t="n">
        <v>673.6256029316406</v>
      </c>
      <c r="FSH5" t="n">
        <v>765.3179274961833</v>
      </c>
      <c r="FSI5" t="n">
        <v>842.4954282359777</v>
      </c>
      <c r="FSJ5" t="n">
        <v>763.4934500966536</v>
      </c>
      <c r="FSK5" t="n">
        <v>784.6699838251316</v>
      </c>
      <c r="FSL5" t="n">
        <v>580.3687395109245</v>
      </c>
      <c r="FSM5" t="n">
        <v>263.2328540852126</v>
      </c>
      <c r="FSN5" t="n">
        <v>125.0616936279578</v>
      </c>
      <c r="FSO5" t="n">
        <v>77.66709737531527</v>
      </c>
      <c r="FSP5" t="n">
        <v>52.89329950729495</v>
      </c>
      <c r="FSQ5" t="n">
        <v>44.08873836039695</v>
      </c>
      <c r="FSR5" t="n">
        <v>63.68691827127738</v>
      </c>
      <c r="FSS5" t="n">
        <v>194.5284130385082</v>
      </c>
      <c r="FST5" t="n">
        <v>299.9441206562265</v>
      </c>
      <c r="FSU5" t="n">
        <v>343.7278103416672</v>
      </c>
      <c r="FSV5" t="n">
        <v>309.4750956494614</v>
      </c>
      <c r="FSW5" t="n">
        <v>237.0383340754855</v>
      </c>
      <c r="FSX5" t="n">
        <v>202.301202049245</v>
      </c>
      <c r="FSY5" t="n">
        <v>207.6974939226979</v>
      </c>
      <c r="FSZ5" t="n">
        <v>251.0394276530324</v>
      </c>
      <c r="FTA5" t="n">
        <v>279.887626440183</v>
      </c>
      <c r="FTB5" t="n">
        <v>373.3554988306794</v>
      </c>
      <c r="FTC5" t="n">
        <v>510.9404415517918</v>
      </c>
      <c r="FTD5" t="n">
        <v>646.7033600412108</v>
      </c>
      <c r="FTE5" t="n">
        <v>738.9774950990601</v>
      </c>
      <c r="FTF5" t="n">
        <v>862.6874892306381</v>
      </c>
      <c r="FTG5" t="n">
        <v>988.3560915171145</v>
      </c>
      <c r="FTH5" t="n">
        <v>913.4159142406813</v>
      </c>
      <c r="FTI5" t="n">
        <v>949.1951367115727</v>
      </c>
      <c r="FTJ5" t="n">
        <v>757.2910004386313</v>
      </c>
      <c r="FTK5" t="n">
        <v>371.5024573506286</v>
      </c>
      <c r="FTL5" t="n">
        <v>188.1343326352852</v>
      </c>
      <c r="FTM5" t="n">
        <v>121.4889306970189</v>
      </c>
      <c r="FTN5" t="n">
        <v>80.20931919781189</v>
      </c>
      <c r="FTO5" t="n">
        <v>64.71606697272763</v>
      </c>
      <c r="FTP5" t="n">
        <v>92.77087038509868</v>
      </c>
      <c r="FTQ5" t="n">
        <v>254.3127154751302</v>
      </c>
      <c r="FTR5" t="n">
        <v>411.702166936742</v>
      </c>
      <c r="FTS5" t="n">
        <v>462.2531476871288</v>
      </c>
      <c r="FTT5" t="n">
        <v>408.938635641629</v>
      </c>
      <c r="FTU5" t="n">
        <v>326.4021329853933</v>
      </c>
      <c r="FTV5" t="n">
        <v>302.1245306000585</v>
      </c>
      <c r="FTW5" t="n">
        <v>316.5226835814472</v>
      </c>
      <c r="FTX5" t="n">
        <v>375.549562902512</v>
      </c>
      <c r="FTY5" t="n">
        <v>371.6501021891885</v>
      </c>
      <c r="FTZ5" t="n">
        <v>431.2031672727304</v>
      </c>
      <c r="FUA5" t="n">
        <v>508.5896193996441</v>
      </c>
      <c r="FUB5" t="n">
        <v>576.2618003848785</v>
      </c>
      <c r="FUC5" t="n">
        <v>664.8920735626373</v>
      </c>
      <c r="FUD5" t="n">
        <v>700.8227949053232</v>
      </c>
      <c r="FUE5" t="n">
        <v>768.8241861297278</v>
      </c>
      <c r="FUF5" t="n">
        <v>750.1421719768613</v>
      </c>
      <c r="FUG5" t="n">
        <v>689.3585025429595</v>
      </c>
      <c r="FUH5" t="n">
        <v>501.3805359302197</v>
      </c>
      <c r="FUI5" t="n">
        <v>218.989239300129</v>
      </c>
      <c r="FUJ5" t="n">
        <v>108.1948598440601</v>
      </c>
      <c r="FUK5" t="n">
        <v>71.20251996126311</v>
      </c>
      <c r="FUL5" t="n">
        <v>44.86077516643519</v>
      </c>
      <c r="FUM5" t="n">
        <v>37.1421875169373</v>
      </c>
      <c r="FUN5" t="n">
        <v>54.40507833981781</v>
      </c>
      <c r="FUO5" t="n">
        <v>179.1144006928651</v>
      </c>
      <c r="FUP5" t="n">
        <v>331.1411469109806</v>
      </c>
      <c r="FUQ5" t="n">
        <v>381.0716242513876</v>
      </c>
      <c r="FUR5" t="n">
        <v>356.7914869272907</v>
      </c>
      <c r="FUS5" t="n">
        <v>305.5960331427556</v>
      </c>
      <c r="FUT5" t="n">
        <v>286.5192532246417</v>
      </c>
      <c r="FUU5" t="n">
        <v>317.9214849830915</v>
      </c>
      <c r="FUV5" t="n">
        <v>376.6599831660611</v>
      </c>
      <c r="FUW5" t="n">
        <v>410.4913781964052</v>
      </c>
      <c r="FUX5" t="n">
        <v>477.1951160007185</v>
      </c>
      <c r="FUY5" t="n">
        <v>539.3100851308164</v>
      </c>
      <c r="FUZ5" t="n">
        <v>626.2732870007287</v>
      </c>
      <c r="FVA5" t="n">
        <v>709.9062175894676</v>
      </c>
      <c r="FVB5" t="n">
        <v>784.541341269574</v>
      </c>
      <c r="FVC5" t="n">
        <v>903.4181262248609</v>
      </c>
      <c r="FVD5" t="n">
        <v>831.2321521043926</v>
      </c>
      <c r="FVE5" t="n">
        <v>837.5109103450591</v>
      </c>
      <c r="FVF5" t="n">
        <v>608.6161674013124</v>
      </c>
      <c r="FVG5" t="n">
        <v>272.791335745726</v>
      </c>
      <c r="FVH5" t="n">
        <v>130.9836301948312</v>
      </c>
      <c r="FVI5" t="n">
        <v>76.64958952812697</v>
      </c>
      <c r="FVJ5" t="n">
        <v>53.63481015393837</v>
      </c>
      <c r="FVK5" t="n">
        <v>43.84160642758658</v>
      </c>
      <c r="FVL5" t="n">
        <v>61.64000370523377</v>
      </c>
      <c r="FVM5" t="n">
        <v>212.1093858258429</v>
      </c>
      <c r="FVN5" t="n">
        <v>350.9224338346925</v>
      </c>
      <c r="FVO5" t="n">
        <v>424.6724234757737</v>
      </c>
      <c r="FVP5" t="n">
        <v>385.8722592863774</v>
      </c>
      <c r="FVQ5" t="n">
        <v>304.5262876084857</v>
      </c>
      <c r="FVR5" t="n">
        <v>285.303300929892</v>
      </c>
      <c r="FVS5" t="n">
        <v>284.5015904293165</v>
      </c>
      <c r="FVT5" t="n">
        <v>319.66905705553</v>
      </c>
      <c r="FVU5" t="n">
        <v>336.4096091610199</v>
      </c>
      <c r="FVV5" t="n">
        <v>400.5537910573782</v>
      </c>
      <c r="FVW5" t="n">
        <v>485.8729661071421</v>
      </c>
      <c r="FVX5" t="n">
        <v>606.1331951668187</v>
      </c>
      <c r="FVY5" t="n">
        <v>708.2393813788913</v>
      </c>
      <c r="FVZ5" t="n">
        <v>783.5025823359601</v>
      </c>
      <c r="FWA5" t="n">
        <v>871.3855406559414</v>
      </c>
      <c r="FWB5" t="n">
        <v>822.8358591912325</v>
      </c>
      <c r="FWC5" t="n">
        <v>786.2383705769366</v>
      </c>
      <c r="FWD5" t="n">
        <v>656.8410506517831</v>
      </c>
      <c r="FWE5" t="n">
        <v>304.2844073218016</v>
      </c>
      <c r="FWF5" t="n">
        <v>151.6707597755399</v>
      </c>
      <c r="FWG5" t="n">
        <v>92.77204698418822</v>
      </c>
      <c r="FWH5" t="n">
        <v>64.11227831080797</v>
      </c>
      <c r="FWI5" t="n">
        <v>52.1973628456218</v>
      </c>
      <c r="FWJ5" t="n">
        <v>77.69422280275013</v>
      </c>
      <c r="FWK5" t="n">
        <v>232.8514464347302</v>
      </c>
      <c r="FWL5" t="n">
        <v>365.2925674571434</v>
      </c>
      <c r="FWM5" t="n">
        <v>439.3328226542847</v>
      </c>
      <c r="FWN5" t="n">
        <v>383.8803841028245</v>
      </c>
      <c r="FWO5" t="n">
        <v>320.9256732980029</v>
      </c>
      <c r="FWP5" t="n">
        <v>282.3005660717353</v>
      </c>
      <c r="FWQ5" t="n">
        <v>281.2064930405684</v>
      </c>
      <c r="FWR5" t="n">
        <v>344.1506898128315</v>
      </c>
      <c r="FWS5" t="n">
        <v>337.0517181640413</v>
      </c>
      <c r="FWT5" t="n">
        <v>407.8556965748123</v>
      </c>
      <c r="FWU5" t="n">
        <v>477.5340229597616</v>
      </c>
      <c r="FWV5" t="n">
        <v>598.5143255161959</v>
      </c>
      <c r="FWW5" t="n">
        <v>706.2829984264449</v>
      </c>
      <c r="FWX5" t="n">
        <v>790.1826538068894</v>
      </c>
      <c r="FWY5" t="n">
        <v>935.6290025203973</v>
      </c>
      <c r="FWZ5" t="n">
        <v>888.8433232863563</v>
      </c>
      <c r="FXA5" t="n">
        <v>878.2561430691864</v>
      </c>
      <c r="FXB5" t="n">
        <v>673.7294806958683</v>
      </c>
      <c r="FXC5" t="n">
        <v>308.0917734027294</v>
      </c>
      <c r="FXD5" t="n">
        <v>147.355651054465</v>
      </c>
      <c r="FXE5" t="n">
        <v>104.3329061994086</v>
      </c>
      <c r="FXF5" t="n">
        <v>68.63609371367599</v>
      </c>
      <c r="FXG5" t="n">
        <v>53.83894997601706</v>
      </c>
      <c r="FXH5" t="n">
        <v>76.08587178113413</v>
      </c>
      <c r="FXI5" t="n">
        <v>218.6159601287992</v>
      </c>
      <c r="FXJ5" t="n">
        <v>366.5540531086503</v>
      </c>
      <c r="FXK5" t="n">
        <v>435.2812086343718</v>
      </c>
      <c r="FXL5" t="n">
        <v>398.8776896730436</v>
      </c>
      <c r="FXM5" t="n">
        <v>311.3949349816043</v>
      </c>
      <c r="FXN5" t="n">
        <v>280.3381776425982</v>
      </c>
      <c r="FXO5" t="n">
        <v>274.8239050087543</v>
      </c>
      <c r="FXP5" t="n">
        <v>330.0540768089526</v>
      </c>
      <c r="FXQ5" t="n">
        <v>337.389411742659</v>
      </c>
      <c r="FXR5" t="n">
        <v>375.4207708916548</v>
      </c>
      <c r="FXS5" t="n">
        <v>434.9301743682398</v>
      </c>
      <c r="FXT5" t="n">
        <v>522.9264798252145</v>
      </c>
      <c r="FXU5" t="n">
        <v>594.5993214881174</v>
      </c>
      <c r="FXV5" t="n">
        <v>661.0198076050298</v>
      </c>
      <c r="FXW5" t="n">
        <v>735.3262174217466</v>
      </c>
      <c r="FXX5" t="n">
        <v>733.6269367938976</v>
      </c>
      <c r="FXY5" t="n">
        <v>793.1431480877648</v>
      </c>
      <c r="FXZ5" t="n">
        <v>648.0942486510633</v>
      </c>
      <c r="FYA5" t="n">
        <v>290.4799669422885</v>
      </c>
      <c r="FYB5" t="n">
        <v>154.7671384992639</v>
      </c>
      <c r="FYC5" t="n">
        <v>105.977273560902</v>
      </c>
      <c r="FYD5" t="n">
        <v>69.48488561924049</v>
      </c>
      <c r="FYE5" t="n">
        <v>54.83825046037994</v>
      </c>
      <c r="FYF5" t="n">
        <v>79.20141868053344</v>
      </c>
      <c r="FYG5" t="n">
        <v>233.2003434739678</v>
      </c>
      <c r="FYH5" t="n">
        <v>361.5075120991438</v>
      </c>
      <c r="FYI5" t="n">
        <v>409.4650449115206</v>
      </c>
      <c r="FYJ5" t="n">
        <v>370.4091157882929</v>
      </c>
      <c r="FYK5" t="n">
        <v>308.8990547299589</v>
      </c>
      <c r="FYL5" t="n">
        <v>256.2795187406137</v>
      </c>
      <c r="FYM5" t="n">
        <v>262.9348603636147</v>
      </c>
      <c r="FYN5" t="n">
        <v>311.2267240495741</v>
      </c>
      <c r="FYO5" t="n">
        <v>304.7644601520744</v>
      </c>
      <c r="FYP5" t="n">
        <v>371.9303502325667</v>
      </c>
      <c r="FYQ5" t="n">
        <v>480.3336649999328</v>
      </c>
      <c r="FYR5" t="n">
        <v>571.0620810747289</v>
      </c>
      <c r="FYS5" t="n">
        <v>638.2656356935111</v>
      </c>
      <c r="FYT5" t="n">
        <v>687.5500704634826</v>
      </c>
      <c r="FYU5" t="n">
        <v>764.2567523503651</v>
      </c>
      <c r="FYV5" t="n">
        <v>758.6730954083363</v>
      </c>
      <c r="FYW5" t="n">
        <v>744.2951016830881</v>
      </c>
      <c r="FYX5" t="n">
        <v>591.0119288751972</v>
      </c>
      <c r="FYY5" t="n">
        <v>275.7640619447493</v>
      </c>
      <c r="FYZ5" t="n">
        <v>138.5454660828725</v>
      </c>
      <c r="FZA5" t="n">
        <v>88.70871049885983</v>
      </c>
      <c r="FZB5" t="n">
        <v>59.39997881244997</v>
      </c>
      <c r="FZC5" t="n">
        <v>45.27867435153114</v>
      </c>
      <c r="FZD5" t="n">
        <v>66.22526395101224</v>
      </c>
      <c r="FZE5" t="n">
        <v>190.4487403390405</v>
      </c>
      <c r="FZF5" t="n">
        <v>301.8006786656515</v>
      </c>
      <c r="FZG5" t="n">
        <v>339.775056692416</v>
      </c>
      <c r="FZH5" t="n">
        <v>334.3008968357325</v>
      </c>
      <c r="FZI5" t="n">
        <v>263.3934979090293</v>
      </c>
      <c r="FZJ5" t="n">
        <v>229.2853408832887</v>
      </c>
      <c r="FZK5" t="n">
        <v>233.7554118620939</v>
      </c>
      <c r="FZL5" t="n">
        <v>250.405779496198</v>
      </c>
      <c r="FZM5" t="n">
        <v>268.4805455254408</v>
      </c>
      <c r="FZN5" t="n">
        <v>346.386829552099</v>
      </c>
      <c r="FZO5" t="n">
        <v>438.8240886093029</v>
      </c>
      <c r="FZP5" t="n">
        <v>489.8968421675076</v>
      </c>
      <c r="FZQ5" t="n">
        <v>599.4706117290074</v>
      </c>
      <c r="FZR5" t="n">
        <v>654.5059335697539</v>
      </c>
      <c r="FZS5" t="n">
        <v>688.3703325327357</v>
      </c>
      <c r="FZT5" t="n">
        <v>684.1026922905043</v>
      </c>
      <c r="FZU5" t="n">
        <v>659.0907376813927</v>
      </c>
      <c r="FZV5" t="n">
        <v>506.2687704712072</v>
      </c>
      <c r="FZW5" t="n">
        <v>242.8774278740964</v>
      </c>
      <c r="FZX5" t="n">
        <v>120.9764076405998</v>
      </c>
      <c r="FZY5" t="n">
        <v>82.06834422587637</v>
      </c>
      <c r="FZZ5" t="n">
        <v>57.57406737150931</v>
      </c>
      <c r="GAA5" t="n">
        <v>46.33144234249231</v>
      </c>
      <c r="GAB5" t="n">
        <v>76.94207517207332</v>
      </c>
      <c r="GAC5" t="n">
        <v>239.7177992663491</v>
      </c>
      <c r="GAD5" t="n">
        <v>405.3341281687387</v>
      </c>
      <c r="GAE5" t="n">
        <v>465.5848889006793</v>
      </c>
      <c r="GAF5" t="n">
        <v>415.204110053829</v>
      </c>
      <c r="GAG5" t="n">
        <v>337.8762533565582</v>
      </c>
      <c r="GAH5" t="n">
        <v>302.0457050010323</v>
      </c>
      <c r="GAI5" t="n">
        <v>307.0765903263369</v>
      </c>
      <c r="GAJ5" t="n">
        <v>356.9852604715311</v>
      </c>
      <c r="GAK5" t="n">
        <v>374.6388454437101</v>
      </c>
      <c r="GAL5" t="n">
        <v>429.27578698567</v>
      </c>
      <c r="GAM5" t="n">
        <v>516.4193262284638</v>
      </c>
      <c r="GAN5" t="n">
        <v>604.6997843035131</v>
      </c>
      <c r="GAO5" t="n">
        <v>709.0499589610612</v>
      </c>
      <c r="GAP5" t="n">
        <v>724.9084468523597</v>
      </c>
      <c r="GAQ5" t="n">
        <v>814.9599600047611</v>
      </c>
      <c r="GAR5" t="n">
        <v>733.3325609413777</v>
      </c>
      <c r="GAS5" t="n">
        <v>749.3690501673905</v>
      </c>
      <c r="GAT5" t="n">
        <v>610.5892763599355</v>
      </c>
      <c r="GAU5" t="n">
        <v>301.8509740901369</v>
      </c>
      <c r="GAV5" t="n">
        <v>149.5221182519656</v>
      </c>
      <c r="GAW5" t="n">
        <v>99.35183662894238</v>
      </c>
      <c r="GAX5" t="n">
        <v>66.68225724446499</v>
      </c>
      <c r="GAY5" t="n">
        <v>55.03481437848673</v>
      </c>
      <c r="GAZ5" t="n">
        <v>76.31692305540875</v>
      </c>
      <c r="GBA5" t="n">
        <v>219.0484239818344</v>
      </c>
      <c r="GBB5" t="n">
        <v>346.0764262309327</v>
      </c>
      <c r="GBC5" t="n">
        <v>420.2662361949458</v>
      </c>
      <c r="GBD5" t="n">
        <v>374.5425728833698</v>
      </c>
      <c r="GBE5" t="n">
        <v>309.7204244586928</v>
      </c>
      <c r="GBF5" t="n">
        <v>271.032123627079</v>
      </c>
      <c r="GBG5" t="n">
        <v>282.2322774439182</v>
      </c>
      <c r="GBH5" t="n">
        <v>317.5355297119858</v>
      </c>
      <c r="GBI5" t="n">
        <v>350.8591639220767</v>
      </c>
      <c r="GBJ5" t="n">
        <v>389.349232382516</v>
      </c>
      <c r="GBK5" t="n">
        <v>454.149619703458</v>
      </c>
      <c r="GBL5" t="n">
        <v>535.4290711386178</v>
      </c>
      <c r="GBM5" t="n">
        <v>623.129680406206</v>
      </c>
      <c r="GBN5" t="n">
        <v>643.9211183922201</v>
      </c>
      <c r="GBO5" t="n">
        <v>715.7145761113452</v>
      </c>
      <c r="GBP5" t="n">
        <v>679.2920249244205</v>
      </c>
      <c r="GBQ5" t="n">
        <v>651.7803760157487</v>
      </c>
      <c r="GBR5" t="n">
        <v>516.1815916955107</v>
      </c>
      <c r="GBS5" t="n">
        <v>256.6857995624998</v>
      </c>
      <c r="GBT5" t="n">
        <v>135.5169927171675</v>
      </c>
      <c r="GBU5" t="n">
        <v>88.44315458036748</v>
      </c>
      <c r="GBV5" t="n">
        <v>58.53760727398254</v>
      </c>
      <c r="GBW5" t="n">
        <v>42.93701622214498</v>
      </c>
      <c r="GBX5" t="n">
        <v>58.94440660333855</v>
      </c>
      <c r="GBY5" t="n">
        <v>188.8258569158911</v>
      </c>
      <c r="GBZ5" t="n">
        <v>304.6502032728569</v>
      </c>
      <c r="GCA5" t="n">
        <v>357.3563917886819</v>
      </c>
      <c r="GCB5" t="n">
        <v>325.2650472417245</v>
      </c>
      <c r="GCC5" t="n">
        <v>263.7203673794901</v>
      </c>
      <c r="GCD5" t="n">
        <v>248.9825434040078</v>
      </c>
      <c r="GCE5" t="n">
        <v>273.6996426174823</v>
      </c>
      <c r="GCF5" t="n">
        <v>322.4092618024841</v>
      </c>
      <c r="GCG5" t="n">
        <v>322.907864643918</v>
      </c>
      <c r="GCH5" t="n">
        <v>393.8362826780676</v>
      </c>
      <c r="GCI5" t="n">
        <v>468.1961992020765</v>
      </c>
      <c r="GCJ5" t="n">
        <v>513.0557907054764</v>
      </c>
      <c r="GCK5" t="n">
        <v>531.5908320339851</v>
      </c>
      <c r="GCL5" t="n">
        <v>620.0434728380602</v>
      </c>
      <c r="GCM5" t="n">
        <v>745.5617776471914</v>
      </c>
      <c r="GCN5" t="n">
        <v>690.4140699682861</v>
      </c>
      <c r="GCO5" t="n">
        <v>723.0693490645672</v>
      </c>
      <c r="GCP5" t="n">
        <v>569.1385901186568</v>
      </c>
      <c r="GCQ5" t="n">
        <v>240.6006071534161</v>
      </c>
      <c r="GCR5" t="n">
        <v>120.0704718390564</v>
      </c>
      <c r="GCS5" t="n">
        <v>78.41243927284455</v>
      </c>
      <c r="GCT5" t="n">
        <v>53.26109795365224</v>
      </c>
      <c r="GCU5" t="n">
        <v>43.73252988502468</v>
      </c>
      <c r="GCV5" t="n">
        <v>65.98764561077397</v>
      </c>
      <c r="GCW5" t="n">
        <v>214.2334014737536</v>
      </c>
      <c r="GCX5" t="n">
        <v>357.355620015714</v>
      </c>
      <c r="GCY5" t="n">
        <v>405.0199253567619</v>
      </c>
      <c r="GCZ5" t="n">
        <v>407.7616756570923</v>
      </c>
      <c r="GDA5" t="n">
        <v>340.3575491844755</v>
      </c>
      <c r="GDB5" t="n">
        <v>316.1875866437411</v>
      </c>
      <c r="GDC5" t="n">
        <v>352.3627206750451</v>
      </c>
      <c r="GDD5" t="n">
        <v>405.5500495531077</v>
      </c>
      <c r="GDE5" t="n">
        <v>425.2163166127812</v>
      </c>
      <c r="GDF5" t="n">
        <v>497.5763704395981</v>
      </c>
      <c r="GDG5" t="n">
        <v>582.2548425126872</v>
      </c>
      <c r="GDH5" t="n">
        <v>652.8313503763736</v>
      </c>
      <c r="GDI5" t="n">
        <v>754.7365435547961</v>
      </c>
      <c r="GDJ5" t="n">
        <v>830.7391808559807</v>
      </c>
      <c r="GDK5" t="n">
        <v>913.6001448521972</v>
      </c>
      <c r="GDL5" t="n">
        <v>823.6755067357076</v>
      </c>
      <c r="GDM5" t="n">
        <v>878.2939266096405</v>
      </c>
      <c r="GDN5" t="n">
        <v>709.3385407839895</v>
      </c>
      <c r="GDO5" t="n">
        <v>337.6196325563691</v>
      </c>
      <c r="GDP5" t="n">
        <v>174.4410580095464</v>
      </c>
      <c r="GDQ5" t="n">
        <v>109.4157673539447</v>
      </c>
      <c r="GDR5" t="n">
        <v>74.32307911850428</v>
      </c>
      <c r="GDS5" t="n">
        <v>59.25498953567929</v>
      </c>
      <c r="GDT5" t="n">
        <v>87.2417004674857</v>
      </c>
      <c r="GDU5" t="n">
        <v>255.4023586860881</v>
      </c>
      <c r="GDV5" t="n">
        <v>399.6816075300954</v>
      </c>
      <c r="GDW5" t="n">
        <v>446.066016182827</v>
      </c>
      <c r="GDX5" t="n">
        <v>425.2502911390758</v>
      </c>
      <c r="GDY5" t="n">
        <v>349.9197528309371</v>
      </c>
      <c r="GDZ5" t="n">
        <v>328.290212434041</v>
      </c>
      <c r="GEA5" t="n">
        <v>339.5087893605562</v>
      </c>
      <c r="GEB5" t="n">
        <v>420.8351116520579</v>
      </c>
      <c r="GEC5" t="n">
        <v>443.1383708929953</v>
      </c>
      <c r="GED5" t="n">
        <v>509.5288780808004</v>
      </c>
      <c r="GEE5" t="n">
        <v>569.6504201270386</v>
      </c>
      <c r="GEF5" t="n">
        <v>654.3817662555566</v>
      </c>
      <c r="GEG5" t="n">
        <v>764.34817736286</v>
      </c>
      <c r="GEH5" t="n">
        <v>826.8969448805835</v>
      </c>
      <c r="GEI5" t="n">
        <v>902.3963276719687</v>
      </c>
      <c r="GEJ5" t="n">
        <v>847.047686645405</v>
      </c>
      <c r="GEK5" t="n">
        <v>933.8846708891142</v>
      </c>
      <c r="GEL5" t="n">
        <v>737.5838049306981</v>
      </c>
      <c r="GEM5" t="n">
        <v>354.7589056484452</v>
      </c>
      <c r="GEN5" t="n">
        <v>174.3415991582616</v>
      </c>
      <c r="GEO5" t="n">
        <v>115.7710849749705</v>
      </c>
      <c r="GEP5" t="n">
        <v>77.17088058641535</v>
      </c>
      <c r="GEQ5" t="n">
        <v>61.00901287600431</v>
      </c>
      <c r="GER5" t="n">
        <v>85.71901422551689</v>
      </c>
      <c r="GES5" t="n">
        <v>240.7947902094849</v>
      </c>
      <c r="GET5" t="n">
        <v>366.7660900951609</v>
      </c>
      <c r="GEU5" t="n">
        <v>413.3472222130719</v>
      </c>
      <c r="GEV5" t="n">
        <v>346.8815103226736</v>
      </c>
      <c r="GEW5" t="n">
        <v>266.7266969908157</v>
      </c>
      <c r="GEX5" t="n">
        <v>215.9462675908121</v>
      </c>
      <c r="GEY5" t="n">
        <v>219.0215642628845</v>
      </c>
      <c r="GEZ5" t="n">
        <v>226.2403634007558</v>
      </c>
      <c r="GFA5" t="n">
        <v>274.0365130726086</v>
      </c>
      <c r="GFB5" t="n">
        <v>328.8811404021641</v>
      </c>
      <c r="GFC5" t="n">
        <v>376.1714863564044</v>
      </c>
      <c r="GFD5" t="n">
        <v>440.1197343520147</v>
      </c>
      <c r="GFE5" t="n">
        <v>495.7593958092643</v>
      </c>
      <c r="GFF5" t="n">
        <v>568.2585746295713</v>
      </c>
      <c r="GFG5" t="n">
        <v>593.2442197945207</v>
      </c>
      <c r="GFH5" t="n">
        <v>485.1849999267968</v>
      </c>
      <c r="GFI5" t="n">
        <v>421.2477977939378</v>
      </c>
      <c r="GFJ5" t="n">
        <v>275.7397573434952</v>
      </c>
      <c r="GFK5" t="n">
        <v>110.2804282538566</v>
      </c>
      <c r="GFL5" t="n">
        <v>53.9315164561468</v>
      </c>
      <c r="GFM5" t="n">
        <v>32.54599697366216</v>
      </c>
      <c r="GFN5" t="n">
        <v>22.28954500870817</v>
      </c>
      <c r="GFO5" t="n">
        <v>18.12433950614138</v>
      </c>
      <c r="GFP5" t="n">
        <v>27.02869035580408</v>
      </c>
      <c r="GFQ5" t="n">
        <v>74.93806378543542</v>
      </c>
      <c r="GFR5" t="n">
        <v>123.7879242325589</v>
      </c>
      <c r="GFS5" t="n">
        <v>146.4853312590105</v>
      </c>
      <c r="GFT5" t="n">
        <v>134.9526737086854</v>
      </c>
      <c r="GFU5" t="n">
        <v>108.5704207200323</v>
      </c>
      <c r="GFV5" t="n">
        <v>112.2586097244997</v>
      </c>
      <c r="GFW5" t="n">
        <v>112.2596508939872</v>
      </c>
      <c r="GFX5" t="n">
        <v>128.1142239892991</v>
      </c>
      <c r="GFY5" t="n">
        <v>152.1931017250478</v>
      </c>
      <c r="GFZ5" t="n">
        <v>207.3908556990241</v>
      </c>
      <c r="GGA5" t="n">
        <v>321.7999382598476</v>
      </c>
      <c r="GGB5" t="n">
        <v>385.4233053265508</v>
      </c>
      <c r="GGC5" t="n">
        <v>462.1980051069568</v>
      </c>
      <c r="GGD5" t="n">
        <v>483.8961404238208</v>
      </c>
      <c r="GGE5" t="n">
        <v>557.1712804134537</v>
      </c>
      <c r="GGF5" t="n">
        <v>544.6931526284794</v>
      </c>
      <c r="GGG5" t="n">
        <v>542.2874719638112</v>
      </c>
      <c r="GGH5" t="n">
        <v>442.3819152517798</v>
      </c>
      <c r="GGI5" t="n">
        <v>196.2663011072343</v>
      </c>
      <c r="GGJ5" t="n">
        <v>102.2365411025319</v>
      </c>
      <c r="GGK5" t="n">
        <v>70.19255508068431</v>
      </c>
      <c r="GGL5" t="n">
        <v>46.67189954611727</v>
      </c>
      <c r="GGM5" t="n">
        <v>35.55454917967597</v>
      </c>
      <c r="GGN5" t="n">
        <v>49.98235012372858</v>
      </c>
      <c r="GGO5" t="n">
        <v>154.7968726985109</v>
      </c>
      <c r="GGP5" t="n">
        <v>253.7446334162323</v>
      </c>
      <c r="GGQ5" t="n">
        <v>316.1586369993823</v>
      </c>
      <c r="GGR5" t="n">
        <v>286.9004448665798</v>
      </c>
      <c r="GGS5" t="n">
        <v>233.8429142750478</v>
      </c>
      <c r="GGT5" t="n">
        <v>211.5421179927275</v>
      </c>
      <c r="GGU5" t="n">
        <v>220.5728378930013</v>
      </c>
      <c r="GGV5" t="n">
        <v>266.3759875548138</v>
      </c>
      <c r="GGW5" t="n">
        <v>270.6039689768405</v>
      </c>
      <c r="GGX5" t="n">
        <v>323.2402314499053</v>
      </c>
      <c r="GGY5" t="n">
        <v>403.4274823255883</v>
      </c>
      <c r="GGZ5" t="n">
        <v>489.6962279409126</v>
      </c>
      <c r="GHA5" t="n">
        <v>558.3035164795047</v>
      </c>
      <c r="GHB5" t="n">
        <v>622.7707280323167</v>
      </c>
      <c r="GHC5" t="n">
        <v>719.1283388392184</v>
      </c>
      <c r="GHD5" t="n">
        <v>611.5549580666556</v>
      </c>
      <c r="GHE5" t="n">
        <v>554.2203432088189</v>
      </c>
      <c r="GHF5" t="n">
        <v>458.3335098421072</v>
      </c>
      <c r="GHG5" t="n">
        <v>221.6945499747485</v>
      </c>
      <c r="GHH5" t="n">
        <v>118.6343442878145</v>
      </c>
      <c r="GHI5" t="n">
        <v>77.10904090690822</v>
      </c>
      <c r="GHJ5" t="n">
        <v>54.22386382889435</v>
      </c>
      <c r="GHK5" t="n">
        <v>46.30270339973447</v>
      </c>
      <c r="GHL5" t="n">
        <v>71.18833141423588</v>
      </c>
      <c r="GHM5" t="n">
        <v>214.4420974149893</v>
      </c>
      <c r="GHN5" t="n">
        <v>355.8659816700375</v>
      </c>
      <c r="GHO5" t="n">
        <v>414.3692442156455</v>
      </c>
      <c r="GHP5" t="n">
        <v>405.229204191703</v>
      </c>
      <c r="GHQ5" t="n">
        <v>342.1941296699907</v>
      </c>
      <c r="GHR5" t="n">
        <v>311.1441634349672</v>
      </c>
      <c r="GHS5" t="n">
        <v>328.0963640873197</v>
      </c>
      <c r="GHT5" t="n">
        <v>390.317444315927</v>
      </c>
      <c r="GHU5" t="n">
        <v>404.2841282828768</v>
      </c>
      <c r="GHV5" t="n">
        <v>464.7183539698833</v>
      </c>
      <c r="GHW5" t="n">
        <v>554.1320283855873</v>
      </c>
      <c r="GHX5" t="n">
        <v>661.8129230388425</v>
      </c>
      <c r="GHY5" t="n">
        <v>758.6028878708593</v>
      </c>
      <c r="GHZ5" t="n">
        <v>838.9701834914995</v>
      </c>
      <c r="GIA5" t="n">
        <v>952.0423673038516</v>
      </c>
      <c r="GIB5" t="n">
        <v>895.3155370446625</v>
      </c>
      <c r="GIC5" t="n">
        <v>898.3442763155435</v>
      </c>
      <c r="GID5" t="n">
        <v>752.2691837554656</v>
      </c>
      <c r="GIE5" t="n">
        <v>343.6772378216288</v>
      </c>
      <c r="GIF5" t="n">
        <v>175.8961986271034</v>
      </c>
      <c r="GIG5" t="n">
        <v>117.1291685023958</v>
      </c>
      <c r="GIH5" t="n">
        <v>76.49463994058635</v>
      </c>
      <c r="GII5" t="n">
        <v>61.19082235680866</v>
      </c>
      <c r="GIJ5" t="n">
        <v>88.34416089909597</v>
      </c>
      <c r="GIK5" t="n">
        <v>257.4510027961425</v>
      </c>
      <c r="GIL5" t="n">
        <v>423.8853031633237</v>
      </c>
      <c r="GIM5" t="n">
        <v>471.0258936222322</v>
      </c>
      <c r="GIN5" t="n">
        <v>438.168266900271</v>
      </c>
      <c r="GIO5" t="n">
        <v>374.6440386439595</v>
      </c>
      <c r="GIP5" t="n">
        <v>328.0122271375055</v>
      </c>
      <c r="GIQ5" t="n">
        <v>368.708705946764</v>
      </c>
      <c r="GIR5" t="n">
        <v>412.0708410690622</v>
      </c>
      <c r="GIS5" t="n">
        <v>438.5550233631661</v>
      </c>
      <c r="GIT5" t="n">
        <v>487.3534966623048</v>
      </c>
      <c r="GIU5" t="n">
        <v>595.9871845096793</v>
      </c>
      <c r="GIV5" t="n">
        <v>670.079487485129</v>
      </c>
      <c r="GIW5" t="n">
        <v>759.6065812170228</v>
      </c>
      <c r="GIX5" t="n">
        <v>828.397606223802</v>
      </c>
      <c r="GIY5" t="n">
        <v>909.6752828038813</v>
      </c>
      <c r="GIZ5" t="n">
        <v>854.7695056489551</v>
      </c>
      <c r="GJA5" t="n">
        <v>890.0365373950087</v>
      </c>
      <c r="GJB5" t="n">
        <v>719.2718751660893</v>
      </c>
      <c r="GJC5" t="n">
        <v>338.1910410000786</v>
      </c>
      <c r="GJD5" t="n">
        <v>172.34984764021</v>
      </c>
      <c r="GJE5" t="n">
        <v>115.5449549610727</v>
      </c>
      <c r="GJF5" t="n">
        <v>75.06965545150432</v>
      </c>
      <c r="GJG5" t="n">
        <v>61.04827582623794</v>
      </c>
      <c r="GJH5" t="n">
        <v>89.10792954078356</v>
      </c>
      <c r="GJI5" t="n">
        <v>275.6381053563304</v>
      </c>
      <c r="GJJ5" t="n">
        <v>405.5334239035726</v>
      </c>
      <c r="GJK5" t="n">
        <v>482.6563842628112</v>
      </c>
      <c r="GJL5" t="n">
        <v>452.6558819870933</v>
      </c>
      <c r="GJM5" t="n">
        <v>378.433104292173</v>
      </c>
      <c r="GJN5" t="n">
        <v>344.2546724002109</v>
      </c>
      <c r="GJO5" t="n">
        <v>351.5171892180274</v>
      </c>
      <c r="GJP5" t="n">
        <v>412.1525689710437</v>
      </c>
      <c r="GJQ5" t="n">
        <v>415.791204294829</v>
      </c>
      <c r="GJR5" t="n">
        <v>485.0007300277737</v>
      </c>
      <c r="GJS5" t="n">
        <v>545.6353061903113</v>
      </c>
      <c r="GJT5" t="n">
        <v>678.3993248569819</v>
      </c>
      <c r="GJU5" t="n">
        <v>767.0730565333911</v>
      </c>
      <c r="GJV5" t="n">
        <v>842.1897842845434</v>
      </c>
      <c r="GJW5" t="n">
        <v>923.8754657923149</v>
      </c>
      <c r="GJX5" t="n">
        <v>862.4468207251495</v>
      </c>
      <c r="GJY5" t="n">
        <v>892.8413346219752</v>
      </c>
      <c r="GJZ5" t="n">
        <v>739.4441136595617</v>
      </c>
      <c r="GKA5" t="n">
        <v>347.6065239310361</v>
      </c>
      <c r="GKB5" t="n">
        <v>174.8674743178736</v>
      </c>
      <c r="GKC5" t="n">
        <v>118.1897581106643</v>
      </c>
      <c r="GKD5" t="n">
        <v>79.45560917489134</v>
      </c>
      <c r="GKE5" t="n">
        <v>66.6323723464205</v>
      </c>
      <c r="GKF5" t="n">
        <v>93.16011418350615</v>
      </c>
      <c r="GKG5" t="n">
        <v>264.2840665110571</v>
      </c>
      <c r="GKH5" t="n">
        <v>428.690235755192</v>
      </c>
      <c r="GKI5" t="n">
        <v>495.2756420552862</v>
      </c>
      <c r="GKJ5" t="n">
        <v>450.5392094794394</v>
      </c>
      <c r="GKK5" t="n">
        <v>370.6805005902731</v>
      </c>
      <c r="GKL5" t="n">
        <v>324.2367972639972</v>
      </c>
      <c r="GKM5" t="n">
        <v>324.9655288615031</v>
      </c>
      <c r="GKN5" t="n">
        <v>396.4993957864077</v>
      </c>
      <c r="GKO5" t="n">
        <v>407.6896162650247</v>
      </c>
      <c r="GKP5" t="n">
        <v>483.1025639804768</v>
      </c>
      <c r="GKQ5" t="n">
        <v>579.7703571446493</v>
      </c>
      <c r="GKR5" t="n">
        <v>668.0195151208967</v>
      </c>
      <c r="GKS5" t="n">
        <v>805.6826188020093</v>
      </c>
      <c r="GKT5" t="n">
        <v>854.8839470085262</v>
      </c>
      <c r="GKU5" t="n">
        <v>923.6873849683478</v>
      </c>
      <c r="GKV5" t="n">
        <v>873.2885899163309</v>
      </c>
      <c r="GKW5" t="n">
        <v>848.0089644198122</v>
      </c>
      <c r="GKX5" t="n">
        <v>663.0861049242349</v>
      </c>
      <c r="GKY5" t="n">
        <v>304.193083273385</v>
      </c>
      <c r="GKZ5" t="n">
        <v>149.0915411437817</v>
      </c>
      <c r="GLA5" t="n">
        <v>90.57072170831495</v>
      </c>
      <c r="GLB5" t="n">
        <v>59.4821487996614</v>
      </c>
      <c r="GLC5" t="n">
        <v>46.60272489940834</v>
      </c>
      <c r="GLD5" t="n">
        <v>67.97356856295448</v>
      </c>
      <c r="GLE5" t="n">
        <v>208.9050148871074</v>
      </c>
      <c r="GLF5" t="n">
        <v>360.2719597920646</v>
      </c>
      <c r="GLG5" t="n">
        <v>381.5221808090382</v>
      </c>
      <c r="GLH5" t="n">
        <v>377.4809695730333</v>
      </c>
      <c r="GLI5" t="n">
        <v>323.9925153498516</v>
      </c>
      <c r="GLJ5" t="n">
        <v>289.9575088034095</v>
      </c>
      <c r="GLK5" t="n">
        <v>309.9686630817613</v>
      </c>
      <c r="GLL5" t="n">
        <v>361.2222012544237</v>
      </c>
      <c r="GLM5" t="n">
        <v>374.4856021397832</v>
      </c>
      <c r="GLN5" t="n">
        <v>453.4980729439015</v>
      </c>
      <c r="GLO5" t="n">
        <v>535.5546546148755</v>
      </c>
      <c r="GLP5" t="n">
        <v>655.5384525748059</v>
      </c>
      <c r="GLQ5" t="n">
        <v>779.4464872267245</v>
      </c>
      <c r="GLR5" t="n">
        <v>866.1261230413693</v>
      </c>
      <c r="GLS5" t="n">
        <v>949.0455539948806</v>
      </c>
      <c r="GLT5" t="n">
        <v>927.8198748939478</v>
      </c>
      <c r="GLU5" t="n">
        <v>971.5791436862389</v>
      </c>
      <c r="GLV5" t="n">
        <v>756.9597963990756</v>
      </c>
      <c r="GLW5" t="n">
        <v>360.4335973498791</v>
      </c>
      <c r="GLX5" t="n">
        <v>178.1907002156742</v>
      </c>
      <c r="GLY5" t="n">
        <v>111.5134302209465</v>
      </c>
      <c r="GLZ5" t="n">
        <v>74.74946282135566</v>
      </c>
      <c r="GMA5" t="n">
        <v>58.14163304489517</v>
      </c>
      <c r="GMB5" t="n">
        <v>82.21197201991319</v>
      </c>
      <c r="GMC5" t="n">
        <v>224.1397720010992</v>
      </c>
      <c r="GMD5" t="n">
        <v>348.1669458149636</v>
      </c>
      <c r="GME5" t="n">
        <v>416.9823415175148</v>
      </c>
      <c r="GMF5" t="n">
        <v>406.4075380975954</v>
      </c>
      <c r="GMG5" t="n">
        <v>322.5957486184021</v>
      </c>
      <c r="GMH5" t="n">
        <v>292.5735635808488</v>
      </c>
      <c r="GMI5" t="n">
        <v>290.4476373497472</v>
      </c>
      <c r="GMJ5" t="n">
        <v>325.6396047216372</v>
      </c>
      <c r="GMK5" t="n">
        <v>358.2584056758001</v>
      </c>
      <c r="GML5" t="n">
        <v>431.6483415550681</v>
      </c>
      <c r="GMM5" t="n">
        <v>541.5444803369408</v>
      </c>
      <c r="GMN5" t="n">
        <v>642.4481034355832</v>
      </c>
      <c r="GMO5" t="n">
        <v>744.030526684538</v>
      </c>
      <c r="GMP5" t="n">
        <v>808.359044721401</v>
      </c>
      <c r="GMQ5" t="n">
        <v>948.813622614255</v>
      </c>
      <c r="GMR5" t="n">
        <v>899.2046472150565</v>
      </c>
      <c r="GMS5" t="n">
        <v>992.7694624740791</v>
      </c>
      <c r="GMT5" t="n">
        <v>831.53048550371</v>
      </c>
      <c r="GMU5" t="n">
        <v>405.1361711443282</v>
      </c>
      <c r="GMV5" t="n">
        <v>207.8299483795304</v>
      </c>
      <c r="GMW5" t="n">
        <v>120.8391312103535</v>
      </c>
      <c r="GMX5" t="n">
        <v>85.32093915326587</v>
      </c>
      <c r="GMY5" t="n">
        <v>82.49658675774285</v>
      </c>
      <c r="GMZ5" t="n">
        <v>107.5096826924614</v>
      </c>
      <c r="GNA5" t="n">
        <v>276.1026280051149</v>
      </c>
      <c r="GNB5" t="n">
        <v>489.5065377601955</v>
      </c>
      <c r="GNC5" t="n">
        <v>531.6899448149974</v>
      </c>
      <c r="GND5" t="n">
        <v>460.0028981741878</v>
      </c>
      <c r="GNE5" t="n">
        <v>384.7108063853847</v>
      </c>
      <c r="GNF5" t="n">
        <v>345.8057361631662</v>
      </c>
      <c r="GNG5" t="n">
        <v>352.8084750924603</v>
      </c>
      <c r="GNH5" t="n">
        <v>389.8650363093857</v>
      </c>
      <c r="GNI5" t="n">
        <v>348.1152243153179</v>
      </c>
      <c r="GNJ5" t="n">
        <v>374.0676466766793</v>
      </c>
      <c r="GNK5" t="n">
        <v>478.0687450341155</v>
      </c>
      <c r="GNL5" t="n">
        <v>579.9860003173073</v>
      </c>
      <c r="GNM5" t="n">
        <v>757.8073591400839</v>
      </c>
      <c r="GNN5" t="n">
        <v>845.5710073898005</v>
      </c>
      <c r="GNO5" t="n">
        <v>940.4044247161729</v>
      </c>
      <c r="GNP5" t="n">
        <v>863.9993561255095</v>
      </c>
      <c r="GNQ5" t="n">
        <v>639.3805380366854</v>
      </c>
      <c r="GNR5" t="n">
        <v>341.1246891930604</v>
      </c>
      <c r="GNS5" t="n">
        <v>122.3500137864266</v>
      </c>
      <c r="GNT5" t="n">
        <v>73.63116749518881</v>
      </c>
      <c r="GNU5" t="n">
        <v>41.62162289250143</v>
      </c>
      <c r="GNV5" t="n">
        <v>26.04768470833437</v>
      </c>
      <c r="GNW5" t="n">
        <v>26.7392023965105</v>
      </c>
      <c r="GNX5" t="n">
        <v>40.68111330692827</v>
      </c>
      <c r="GNY5" t="n">
        <v>109.2522958047869</v>
      </c>
      <c r="GNZ5" t="n">
        <v>216.8556793367457</v>
      </c>
      <c r="GOA5" t="n">
        <v>238.194137163815</v>
      </c>
      <c r="GOB5" t="n">
        <v>210.2224331327262</v>
      </c>
      <c r="GOC5" t="n">
        <v>171.299564225932</v>
      </c>
      <c r="GOD5" t="n">
        <v>155.1692288194646</v>
      </c>
      <c r="GOE5" t="n">
        <v>160.4779089150534</v>
      </c>
      <c r="GOF5" t="n">
        <v>179.5197793965628</v>
      </c>
      <c r="GOG5" t="n">
        <v>167.209835745245</v>
      </c>
      <c r="GOH5" t="n">
        <v>197.1053975885218</v>
      </c>
      <c r="GOI5" t="n">
        <v>298.7668908817588</v>
      </c>
      <c r="GOJ5" t="n">
        <v>402.5877558785526</v>
      </c>
      <c r="GOK5" t="n">
        <v>527.2825245413792</v>
      </c>
      <c r="GOL5" t="n">
        <v>602.5681844023604</v>
      </c>
      <c r="GOM5" t="n">
        <v>674.0988053929697</v>
      </c>
      <c r="GON5" t="n">
        <v>623.4024810313401</v>
      </c>
      <c r="GOO5" t="n">
        <v>476.9116848401431</v>
      </c>
      <c r="GOP5" t="n">
        <v>290.5564401381207</v>
      </c>
      <c r="GOQ5" t="n">
        <v>134.1931721672791</v>
      </c>
      <c r="GOR5" t="n">
        <v>69.83300776388556</v>
      </c>
      <c r="GOS5" t="n">
        <v>37.79806696546737</v>
      </c>
      <c r="GOT5" t="n">
        <v>27.73532819745141</v>
      </c>
      <c r="GOU5" t="n">
        <v>29.00089917455371</v>
      </c>
      <c r="GOV5" t="n">
        <v>42.83057604336351</v>
      </c>
      <c r="GOW5" t="n">
        <v>119.5796121990552</v>
      </c>
      <c r="GOX5" t="n">
        <v>232.7328390672185</v>
      </c>
      <c r="GOY5" t="n">
        <v>278.3512839186417</v>
      </c>
      <c r="GOZ5" t="n">
        <v>242.1140455060504</v>
      </c>
      <c r="GPA5" t="n">
        <v>200.780068560077</v>
      </c>
      <c r="GPB5" t="n">
        <v>197.5148695293474</v>
      </c>
      <c r="GPC5" t="n">
        <v>213.6173975891825</v>
      </c>
      <c r="GPD5" t="n">
        <v>257.9712819891758</v>
      </c>
      <c r="GPE5" t="n">
        <v>266.6989059315762</v>
      </c>
      <c r="GPF5" t="n">
        <v>306.6312070961455</v>
      </c>
      <c r="GPG5" t="n">
        <v>463.7451334286581</v>
      </c>
      <c r="GPH5" t="n">
        <v>606.4721571793106</v>
      </c>
      <c r="GPI5" t="n">
        <v>834.4560690393166</v>
      </c>
      <c r="GPJ5" t="n">
        <v>952.5461215212164</v>
      </c>
      <c r="GPK5" t="n">
        <v>1101.810248930511</v>
      </c>
      <c r="GPL5" t="n">
        <v>1140.738789238118</v>
      </c>
      <c r="GPM5" t="n">
        <v>1020.862504837929</v>
      </c>
      <c r="GPN5" t="n">
        <v>731.3069540142026</v>
      </c>
      <c r="GPO5" t="n">
        <v>351.472585510599</v>
      </c>
      <c r="GPP5" t="n">
        <v>179.4904882957142</v>
      </c>
      <c r="GPQ5" t="n">
        <v>100.305295432786</v>
      </c>
      <c r="GPR5" t="n">
        <v>68.01384302456944</v>
      </c>
      <c r="GPS5" t="n">
        <v>67.64408295260947</v>
      </c>
      <c r="GPT5" t="n">
        <v>87.42973744326299</v>
      </c>
      <c r="GPU5" t="n">
        <v>221.1107318275344</v>
      </c>
      <c r="GPV5" t="n">
        <v>389.9657773547851</v>
      </c>
      <c r="GPW5" t="n">
        <v>419.0959675743392</v>
      </c>
      <c r="GPX5" t="n">
        <v>379.3999455253916</v>
      </c>
      <c r="GPY5" t="n">
        <v>309.8961948973714</v>
      </c>
      <c r="GPZ5" t="n">
        <v>272.6549502666102</v>
      </c>
      <c r="GQA5" t="n">
        <v>290.0626053622123</v>
      </c>
      <c r="GQB5" t="n">
        <v>329.3552144539881</v>
      </c>
      <c r="GQC5" t="n">
        <v>334.3522228652515</v>
      </c>
      <c r="GQD5" t="n">
        <v>345.744095779553</v>
      </c>
      <c r="GQE5" t="n">
        <v>469.9483405690806</v>
      </c>
      <c r="GQF5" t="n">
        <v>592.5180921219611</v>
      </c>
      <c r="GQG5" t="n">
        <v>783.0215599279588</v>
      </c>
      <c r="GQH5" t="n">
        <v>981.9256466265582</v>
      </c>
      <c r="GQI5" t="n">
        <v>1120.96625108094</v>
      </c>
      <c r="GQJ5" t="n">
        <v>1167.096392684066</v>
      </c>
      <c r="GQK5" t="n">
        <v>1079.973585288297</v>
      </c>
      <c r="GQL5" t="n">
        <v>708.5458006735846</v>
      </c>
      <c r="GQM5" t="n">
        <v>335.2552933734009</v>
      </c>
      <c r="GQN5" t="n">
        <v>169.0242203067661</v>
      </c>
      <c r="GQO5" t="n">
        <v>96.53595941218371</v>
      </c>
      <c r="GQP5" t="n">
        <v>63.83289952507482</v>
      </c>
      <c r="GQQ5" t="n">
        <v>60.87435212065414</v>
      </c>
      <c r="GQR5" t="n">
        <v>84.37279073311089</v>
      </c>
      <c r="GQS5" t="n">
        <v>202.1634696126371</v>
      </c>
      <c r="GQT5" t="n">
        <v>376.2615184326898</v>
      </c>
      <c r="GQU5" t="n">
        <v>388.2640917337075</v>
      </c>
      <c r="GQV5" t="n">
        <v>336.4938628883681</v>
      </c>
      <c r="GQW5" t="n">
        <v>264.7493441823301</v>
      </c>
      <c r="GQX5" t="n">
        <v>245.6260539405459</v>
      </c>
      <c r="GQY5" t="n">
        <v>263.7973768359373</v>
      </c>
      <c r="GQZ5" t="n">
        <v>310.4768920807484</v>
      </c>
      <c r="GRA5" t="n">
        <v>280.7705480401056</v>
      </c>
      <c r="GRB5" t="n">
        <v>317.5376605968059</v>
      </c>
      <c r="GRC5" t="n">
        <v>453.6155409107599</v>
      </c>
      <c r="GRD5" t="n">
        <v>580.7031214273178</v>
      </c>
      <c r="GRE5" t="n">
        <v>756.7754289190015</v>
      </c>
      <c r="GRF5" t="n">
        <v>920.6827271023319</v>
      </c>
      <c r="GRG5" t="n">
        <v>1044.099636854021</v>
      </c>
      <c r="GRH5" t="n">
        <v>1110.677331673381</v>
      </c>
      <c r="GRI5" t="n">
        <v>929.466242414212</v>
      </c>
      <c r="GRJ5" t="n">
        <v>589.6470133793883</v>
      </c>
      <c r="GRK5" t="n">
        <v>260.668180463502</v>
      </c>
      <c r="GRL5" t="n">
        <v>128.4206256401889</v>
      </c>
      <c r="GRM5" t="n">
        <v>73.49414141429997</v>
      </c>
      <c r="GRN5" t="n">
        <v>52.14095906204222</v>
      </c>
      <c r="GRO5" t="n">
        <v>53.13560061198983</v>
      </c>
      <c r="GRP5" t="n">
        <v>70.15125523658779</v>
      </c>
      <c r="GRQ5" t="n">
        <v>180.1974893351139</v>
      </c>
      <c r="GRR5" t="n">
        <v>308.5298770620744</v>
      </c>
      <c r="GRS5" t="n">
        <v>300.3680039425776</v>
      </c>
      <c r="GRT5" t="n">
        <v>253.0066878691191</v>
      </c>
      <c r="GRU5" t="n">
        <v>191.145408713329</v>
      </c>
      <c r="GRV5" t="n">
        <v>163.8141603232204</v>
      </c>
      <c r="GRW5" t="n">
        <v>174.9607905369857</v>
      </c>
      <c r="GRX5" t="n">
        <v>173.3544729117968</v>
      </c>
      <c r="GRY5" t="n">
        <v>171.900171616744</v>
      </c>
      <c r="GRZ5" t="n">
        <v>245.0947233855522</v>
      </c>
      <c r="GSA5" t="n">
        <v>398.5146068337732</v>
      </c>
      <c r="GSB5" t="n">
        <v>517.4928158599266</v>
      </c>
      <c r="GSC5" t="n">
        <v>680.7596404331665</v>
      </c>
      <c r="GSD5" t="n">
        <v>838.213953120904</v>
      </c>
      <c r="GSE5" t="n">
        <v>952.8350564412035</v>
      </c>
      <c r="GSF5" t="n">
        <v>968.7971111862502</v>
      </c>
      <c r="GSG5" t="n">
        <v>743.3143606238948</v>
      </c>
      <c r="GSH5" t="n">
        <v>416.8947337409911</v>
      </c>
      <c r="GSI5" t="n">
        <v>183.386260811634</v>
      </c>
      <c r="GSJ5" t="n">
        <v>83.0605573858733</v>
      </c>
      <c r="GSK5" t="n">
        <v>44.66945740786181</v>
      </c>
      <c r="GSL5" t="n">
        <v>31.94120898865633</v>
      </c>
      <c r="GSM5" t="n">
        <v>33.28702747744359</v>
      </c>
      <c r="GSN5" t="n">
        <v>42.49375735954231</v>
      </c>
      <c r="GSO5" t="n">
        <v>109.8831392413932</v>
      </c>
      <c r="GSP5" t="n">
        <v>214.5791568415772</v>
      </c>
      <c r="GSQ5" t="n">
        <v>210.9201376061128</v>
      </c>
      <c r="GSR5" t="n">
        <v>176.2475151423015</v>
      </c>
      <c r="GSS5" t="n">
        <v>139.6190821338255</v>
      </c>
      <c r="GST5" t="n">
        <v>128.6894822491081</v>
      </c>
      <c r="GSU5" t="n">
        <v>135.5524651132752</v>
      </c>
      <c r="GSV5" t="n">
        <v>160.380206602972</v>
      </c>
      <c r="GSW5" t="n">
        <v>176.6359540576844</v>
      </c>
      <c r="GSX5" t="n">
        <v>220.4015913300279</v>
      </c>
      <c r="GSY5" t="n">
        <v>417.3633186634515</v>
      </c>
      <c r="GSZ5" t="n">
        <v>558.7694847982943</v>
      </c>
      <c r="GTA5" t="n">
        <v>729.5220989035977</v>
      </c>
      <c r="GTB5" t="n">
        <v>892.8292529140385</v>
      </c>
      <c r="GTC5" t="n">
        <v>1079.117818214391</v>
      </c>
      <c r="GTD5" t="n">
        <v>1086.902892789875</v>
      </c>
      <c r="GTE5" t="n">
        <v>1010.506012252513</v>
      </c>
      <c r="GTF5" t="n">
        <v>664.7652598812595</v>
      </c>
      <c r="GTG5" t="n">
        <v>301.6990581425505</v>
      </c>
      <c r="GTH5" t="n">
        <v>155.6779310649806</v>
      </c>
      <c r="GTI5" t="n">
        <v>94.16072011393935</v>
      </c>
      <c r="GTJ5" t="n">
        <v>62.93384484071796</v>
      </c>
      <c r="GTK5" t="n">
        <v>65.41049550905167</v>
      </c>
      <c r="GTL5" t="n">
        <v>85.80950187731284</v>
      </c>
      <c r="GTM5" t="n">
        <v>234.9436933344366</v>
      </c>
      <c r="GTN5" t="n">
        <v>411.0334428044757</v>
      </c>
      <c r="GTO5" t="n">
        <v>467.9357577199688</v>
      </c>
      <c r="GTP5" t="n">
        <v>387.8919393130038</v>
      </c>
      <c r="GTQ5" t="n">
        <v>309.2904813926042</v>
      </c>
      <c r="GTR5" t="n">
        <v>278.1317923964559</v>
      </c>
      <c r="GTS5" t="n">
        <v>303.7935677681091</v>
      </c>
      <c r="GTT5" t="n">
        <v>355.7769847549287</v>
      </c>
      <c r="GTU5" t="n">
        <v>334.8197050137441</v>
      </c>
      <c r="GTV5" t="n">
        <v>367.7435580597485</v>
      </c>
      <c r="GTW5" t="n">
        <v>517.0956291580254</v>
      </c>
      <c r="GTX5" t="n">
        <v>658.9820739294587</v>
      </c>
      <c r="GTY5" t="n">
        <v>810.6733677292821</v>
      </c>
      <c r="GTZ5" t="n">
        <v>995.7906002754695</v>
      </c>
      <c r="GUA5" t="n">
        <v>1153.84497540922</v>
      </c>
      <c r="GUB5" t="n">
        <v>1123.485229047696</v>
      </c>
      <c r="GUC5" t="n">
        <v>1061.911825024503</v>
      </c>
      <c r="GUD5" t="n">
        <v>737.2706650160408</v>
      </c>
      <c r="GUE5" t="n">
        <v>337.3270317135249</v>
      </c>
      <c r="GUF5" t="n">
        <v>176.5031019168669</v>
      </c>
      <c r="GUG5" t="n">
        <v>102.0714627133356</v>
      </c>
      <c r="GUH5" t="n">
        <v>69.33922101110134</v>
      </c>
      <c r="GUI5" t="n">
        <v>67.16751312294093</v>
      </c>
      <c r="GUJ5" t="n">
        <v>88.11994675285962</v>
      </c>
      <c r="GUK5" t="n">
        <v>236.5882849820593</v>
      </c>
      <c r="GUL5" t="n">
        <v>408.0406984151767</v>
      </c>
      <c r="GUM5" t="n">
        <v>446.7561524456768</v>
      </c>
      <c r="GUN5" t="n">
        <v>381.7346781898573</v>
      </c>
      <c r="GUO5" t="n">
        <v>311.2776247517263</v>
      </c>
      <c r="GUP5" t="n">
        <v>284.027788171717</v>
      </c>
      <c r="GUQ5" t="n">
        <v>296.6515493059616</v>
      </c>
      <c r="GUR5" t="n">
        <v>326.2811493662537</v>
      </c>
      <c r="GUS5" t="n">
        <v>331.186790799965</v>
      </c>
      <c r="GUT5" t="n">
        <v>353.4273918614498</v>
      </c>
      <c r="GUU5" t="n">
        <v>479.5794768801372</v>
      </c>
      <c r="GUV5" t="n">
        <v>602.8352833832096</v>
      </c>
      <c r="GUW5" t="n">
        <v>753.8124993854418</v>
      </c>
      <c r="GUX5" t="n">
        <v>898.3796707111745</v>
      </c>
      <c r="GUY5" t="n">
        <v>1095.630539730577</v>
      </c>
      <c r="GUZ5" t="n">
        <v>1094.552150496505</v>
      </c>
      <c r="GVA5" t="n">
        <v>1004.192315868539</v>
      </c>
      <c r="GVB5" t="n">
        <v>680.8283180396949</v>
      </c>
      <c r="GVC5" t="n">
        <v>316.6176701390647</v>
      </c>
      <c r="GVD5" t="n">
        <v>161.0111251158073</v>
      </c>
      <c r="GVE5" t="n">
        <v>94.50081337649017</v>
      </c>
      <c r="GVF5" t="n">
        <v>64.07518599943279</v>
      </c>
      <c r="GVG5" t="n">
        <v>65.95321525994451</v>
      </c>
      <c r="GVH5" t="n">
        <v>89.48790395062939</v>
      </c>
      <c r="GVI5" t="n">
        <v>228.3499395499953</v>
      </c>
      <c r="GVJ5" t="n">
        <v>422.9367894671333</v>
      </c>
      <c r="GVK5" t="n">
        <v>444.4884481778442</v>
      </c>
      <c r="GVL5" t="n">
        <v>378.2589022085277</v>
      </c>
      <c r="GVM5" t="n">
        <v>301.864676263979</v>
      </c>
      <c r="GVN5" t="n">
        <v>269.6749651174925</v>
      </c>
      <c r="GVO5" t="n">
        <v>283.9256414164643</v>
      </c>
      <c r="GVP5" t="n">
        <v>320.9760319458433</v>
      </c>
      <c r="GVQ5" t="n">
        <v>306.0845897964483</v>
      </c>
      <c r="GVR5" t="n">
        <v>353.6806948582847</v>
      </c>
      <c r="GVS5" t="n">
        <v>492.5664747238649</v>
      </c>
      <c r="GVT5" t="n">
        <v>613.4665236542738</v>
      </c>
      <c r="GVU5" t="n">
        <v>777.4094651545986</v>
      </c>
      <c r="GVV5" t="n">
        <v>906.7006433433041</v>
      </c>
      <c r="GVW5" t="n">
        <v>1113.194345745872</v>
      </c>
      <c r="GVX5" t="n">
        <v>1126.166370934343</v>
      </c>
      <c r="GVY5" t="n">
        <v>1088.595624958235</v>
      </c>
      <c r="GVZ5" t="n">
        <v>723.3134544721463</v>
      </c>
      <c r="GWA5" t="n">
        <v>346.7853217307153</v>
      </c>
      <c r="GWB5" t="n">
        <v>176.1717862268448</v>
      </c>
      <c r="GWC5" t="n">
        <v>106.6041698029983</v>
      </c>
      <c r="GWD5" t="n">
        <v>73.35042381411374</v>
      </c>
      <c r="GWE5" t="n">
        <v>73.04432812685222</v>
      </c>
      <c r="GWF5" t="n">
        <v>96.49793132825603</v>
      </c>
      <c r="GWG5" t="n">
        <v>251.6250834669447</v>
      </c>
      <c r="GWH5" t="n">
        <v>438.4864814492305</v>
      </c>
      <c r="GWI5" t="n">
        <v>456.6248769642572</v>
      </c>
      <c r="GWJ5" t="n">
        <v>407.5305674753521</v>
      </c>
      <c r="GWK5" t="n">
        <v>333.1195524718668</v>
      </c>
      <c r="GWL5" t="n">
        <v>308.7122850378981</v>
      </c>
      <c r="GWM5" t="n">
        <v>305.4496303649047</v>
      </c>
      <c r="GWN5" t="n">
        <v>340.0979139276248</v>
      </c>
      <c r="GWO5" t="n">
        <v>313.296917670601</v>
      </c>
      <c r="GWP5" t="n">
        <v>333.5816324575901</v>
      </c>
      <c r="GWQ5" t="n">
        <v>464.368441830732</v>
      </c>
      <c r="GWR5" t="n">
        <v>621.4249057244222</v>
      </c>
      <c r="GWS5" t="n">
        <v>801.6197669855801</v>
      </c>
      <c r="GWT5" t="n">
        <v>959.0716519117572</v>
      </c>
      <c r="GWU5" t="n">
        <v>1173.490760019477</v>
      </c>
      <c r="GWV5" t="n">
        <v>1153.35963851319</v>
      </c>
      <c r="GWW5" t="n">
        <v>1073.361291525494</v>
      </c>
      <c r="GWX5" t="n">
        <v>736.1762914311602</v>
      </c>
      <c r="GWY5" t="n">
        <v>346.3015257964983</v>
      </c>
      <c r="GWZ5" t="n">
        <v>181.2093603386023</v>
      </c>
      <c r="GXA5" t="n">
        <v>108.2250905975566</v>
      </c>
      <c r="GXB5" t="n">
        <v>73.60887018960187</v>
      </c>
      <c r="GXC5" t="n">
        <v>75.70778226773909</v>
      </c>
      <c r="GXD5" t="n">
        <v>93.53853123091488</v>
      </c>
      <c r="GXE5" t="n">
        <v>232.467189287707</v>
      </c>
      <c r="GXF5" t="n">
        <v>415.787339561818</v>
      </c>
      <c r="GXG5" t="n">
        <v>456.791722115407</v>
      </c>
      <c r="GXH5" t="n">
        <v>405.6607962116426</v>
      </c>
      <c r="GXI5" t="n">
        <v>333.5270939883023</v>
      </c>
      <c r="GXJ5" t="n">
        <v>290.6113076868392</v>
      </c>
      <c r="GXK5" t="n">
        <v>308.8799437754143</v>
      </c>
      <c r="GXL5" t="n">
        <v>347.5838313581734</v>
      </c>
      <c r="GXM5" t="n">
        <v>322.6076322810126</v>
      </c>
      <c r="GXN5" t="n">
        <v>352.3507185955942</v>
      </c>
      <c r="GXO5" t="n">
        <v>464.6485186444004</v>
      </c>
      <c r="GXP5" t="n">
        <v>591.3900499523182</v>
      </c>
      <c r="GXQ5" t="n">
        <v>764.4874754291561</v>
      </c>
      <c r="GXR5" t="n">
        <v>894.6202004442772</v>
      </c>
      <c r="GXS5" t="n">
        <v>1066.014472603421</v>
      </c>
      <c r="GXT5" t="n">
        <v>1047.853850038857</v>
      </c>
      <c r="GXU5" t="n">
        <v>985.4686333374514</v>
      </c>
      <c r="GXV5" t="n">
        <v>699.1058909664874</v>
      </c>
      <c r="GXW5" t="n">
        <v>333.6959611753551</v>
      </c>
      <c r="GXX5" t="n">
        <v>172.7951856342291</v>
      </c>
      <c r="GXY5" t="n">
        <v>98.68045424843588</v>
      </c>
      <c r="GXZ5" t="n">
        <v>67.81560225608197</v>
      </c>
      <c r="GYA5" t="n">
        <v>71.27463247593212</v>
      </c>
      <c r="GYB5" t="n">
        <v>91.00663150978673</v>
      </c>
      <c r="GYC5" t="n">
        <v>236.2888852387892</v>
      </c>
      <c r="GYD5" t="n">
        <v>430.0745903533518</v>
      </c>
      <c r="GYE5" t="n">
        <v>440.5231831911203</v>
      </c>
      <c r="GYF5" t="n">
        <v>379.5743175086537</v>
      </c>
      <c r="GYG5" t="n">
        <v>298.265593168237</v>
      </c>
      <c r="GYH5" t="n">
        <v>272.3997070199346</v>
      </c>
      <c r="GYI5" t="n">
        <v>283.596830258224</v>
      </c>
      <c r="GYJ5" t="n">
        <v>332.9593123786284</v>
      </c>
      <c r="GYK5" t="n">
        <v>318.8152721635644</v>
      </c>
      <c r="GYL5" t="n">
        <v>349.4042403149959</v>
      </c>
      <c r="GYM5" t="n">
        <v>492.6936675284596</v>
      </c>
      <c r="GYN5" t="n">
        <v>600.5728842091265</v>
      </c>
      <c r="GYO5" t="n">
        <v>782.8355419216562</v>
      </c>
      <c r="GYP5" t="n">
        <v>903.6936499505174</v>
      </c>
      <c r="GYQ5" t="n">
        <v>1019.020682833659</v>
      </c>
      <c r="GYR5" t="n">
        <v>1043.055468903792</v>
      </c>
      <c r="GYS5" t="n">
        <v>961.3162805820351</v>
      </c>
      <c r="GYT5" t="n">
        <v>621.6976838559921</v>
      </c>
      <c r="GYU5" t="n">
        <v>301.6832488273653</v>
      </c>
      <c r="GYV5" t="n">
        <v>149.7879767173607</v>
      </c>
      <c r="GYW5" t="n">
        <v>89.92755661112585</v>
      </c>
      <c r="GYX5" t="n">
        <v>60.42752440340433</v>
      </c>
      <c r="GYY5" t="n">
        <v>59.32690322524459</v>
      </c>
      <c r="GYZ5" t="n">
        <v>80.74197903544842</v>
      </c>
      <c r="GZA5" t="n">
        <v>199.5835928754819</v>
      </c>
      <c r="GZB5" t="n">
        <v>369.2815577114363</v>
      </c>
      <c r="GZC5" t="n">
        <v>366.2661303401779</v>
      </c>
      <c r="GZD5" t="n">
        <v>311.2496053780974</v>
      </c>
      <c r="GZE5" t="n">
        <v>274.214304815375</v>
      </c>
      <c r="GZF5" t="n">
        <v>234.4968028967576</v>
      </c>
      <c r="GZG5" t="n">
        <v>253.0685925305789</v>
      </c>
      <c r="GZH5" t="n">
        <v>267.2150643373881</v>
      </c>
      <c r="GZI5" t="n">
        <v>280.0829084948144</v>
      </c>
      <c r="GZJ5" t="n">
        <v>338.2949542044785</v>
      </c>
      <c r="GZK5" t="n">
        <v>488.912576306232</v>
      </c>
      <c r="GZL5" t="n">
        <v>643.2362126142732</v>
      </c>
      <c r="GZM5" t="n">
        <v>832.7752032553684</v>
      </c>
      <c r="GZN5" t="n">
        <v>966.3152451666833</v>
      </c>
      <c r="GZO5" t="n">
        <v>1159.232955989789</v>
      </c>
      <c r="GZP5" t="n">
        <v>1166.818390054767</v>
      </c>
      <c r="GZQ5" t="n">
        <v>1038.420865587942</v>
      </c>
      <c r="GZR5" t="n">
        <v>733.7740182682211</v>
      </c>
      <c r="GZS5" t="n">
        <v>351.8360863608801</v>
      </c>
      <c r="GZT5" t="n">
        <v>180.5543467106026</v>
      </c>
      <c r="GZU5" t="n">
        <v>103.4740005642074</v>
      </c>
      <c r="GZV5" t="n">
        <v>71.76405677122416</v>
      </c>
      <c r="GZW5" t="n">
        <v>68.45073651412297</v>
      </c>
      <c r="GZX5" t="n">
        <v>87.911197747356</v>
      </c>
      <c r="GZY5" t="n">
        <v>232.6502854477903</v>
      </c>
      <c r="GZZ5" t="n">
        <v>444.1579431986727</v>
      </c>
      <c r="HAA5" t="n">
        <v>459.8889773943451</v>
      </c>
      <c r="HAB5" t="n">
        <v>424.3280882480308</v>
      </c>
      <c r="HAC5" t="n">
        <v>338.5451710571923</v>
      </c>
      <c r="HAD5" t="n">
        <v>332.1523322238677</v>
      </c>
      <c r="HAE5" t="n">
        <v>363.3052284529174</v>
      </c>
      <c r="HAF5" t="n">
        <v>397.3189054617501</v>
      </c>
      <c r="HAG5" t="n">
        <v>366.7683642575641</v>
      </c>
      <c r="HAH5" t="n">
        <v>402.9214944828896</v>
      </c>
      <c r="HAI5" t="n">
        <v>521.4068190530702</v>
      </c>
      <c r="HAJ5" t="n">
        <v>678.3283459518326</v>
      </c>
      <c r="HAK5" t="n">
        <v>875.2429181437859</v>
      </c>
      <c r="HAL5" t="n">
        <v>988.8143866416409</v>
      </c>
      <c r="HAM5" t="n">
        <v>1144.899631026615</v>
      </c>
      <c r="HAN5" t="n">
        <v>1189.591946946991</v>
      </c>
      <c r="HAO5" t="n">
        <v>1065.498380668971</v>
      </c>
      <c r="HAP5" t="n">
        <v>735.600437917726</v>
      </c>
      <c r="HAQ5" t="n">
        <v>345.7921917327444</v>
      </c>
      <c r="HAR5" t="n">
        <v>169.5023147668054</v>
      </c>
      <c r="HAS5" t="n">
        <v>97.86124044872595</v>
      </c>
      <c r="HAT5" t="n">
        <v>66.26262305246533</v>
      </c>
      <c r="HAU5" t="n">
        <v>65.6618012078269</v>
      </c>
      <c r="HAV5" t="n">
        <v>86.77622014896166</v>
      </c>
      <c r="HAW5" t="n">
        <v>230.5202119366656</v>
      </c>
      <c r="HAX5" t="n">
        <v>415.8246563576321</v>
      </c>
      <c r="HAY5" t="n">
        <v>445.3469192587351</v>
      </c>
      <c r="HAZ5" t="n">
        <v>427.6945907603867</v>
      </c>
      <c r="HBA5" t="n">
        <v>352.5310099681834</v>
      </c>
      <c r="HBB5" t="n">
        <v>315.735242038125</v>
      </c>
      <c r="HBC5" t="n">
        <v>353.1519968691472</v>
      </c>
      <c r="HBD5" t="n">
        <v>416.3316241173214</v>
      </c>
      <c r="HBE5" t="n">
        <v>373.7146195968062</v>
      </c>
      <c r="HBF5" t="n">
        <v>414.491313280319</v>
      </c>
      <c r="HBG5" t="n">
        <v>531.8367934789485</v>
      </c>
      <c r="HBH5" t="n">
        <v>617.3167655469873</v>
      </c>
      <c r="HBI5" t="n">
        <v>797.1870999175948</v>
      </c>
      <c r="HBJ5" t="n">
        <v>877.6775316034064</v>
      </c>
      <c r="HBK5" t="n">
        <v>1008.007430209056</v>
      </c>
      <c r="HBL5" t="n">
        <v>1027.998618816298</v>
      </c>
      <c r="HBM5" t="n">
        <v>945.9039509677764</v>
      </c>
      <c r="HBN5" t="n">
        <v>654.5506551014644</v>
      </c>
      <c r="HBO5" t="n">
        <v>299.2304534332974</v>
      </c>
      <c r="HBP5" t="n">
        <v>150.904734022631</v>
      </c>
      <c r="HBQ5" t="n">
        <v>87.1794399977606</v>
      </c>
      <c r="HBR5" t="n">
        <v>57.68450712401359</v>
      </c>
      <c r="HBS5" t="n">
        <v>57.47920288415141</v>
      </c>
      <c r="HBT5" t="n">
        <v>78.0341543984382</v>
      </c>
      <c r="HBU5" t="n">
        <v>204.1259764600333</v>
      </c>
      <c r="HBV5" t="n">
        <v>399.1623931371238</v>
      </c>
      <c r="HBW5" t="n">
        <v>436.1124193413214</v>
      </c>
      <c r="HBX5" t="n">
        <v>384.613729149595</v>
      </c>
      <c r="HBY5" t="n">
        <v>333.4946407907387</v>
      </c>
      <c r="HBZ5" t="n">
        <v>309.8445141155667</v>
      </c>
      <c r="HCA5" t="n">
        <v>316.3370123016419</v>
      </c>
      <c r="HCB5" t="n">
        <v>374.9279973309239</v>
      </c>
      <c r="HCC5" t="n">
        <v>336.0902000719997</v>
      </c>
      <c r="HCD5" t="n">
        <v>372.2099546109538</v>
      </c>
      <c r="HCE5" t="n">
        <v>534.6063367777659</v>
      </c>
      <c r="HCF5" t="n">
        <v>689.7441775301977</v>
      </c>
      <c r="HCG5" t="n">
        <v>804.5701043549639</v>
      </c>
      <c r="HCH5" t="n">
        <v>950.7591164802419</v>
      </c>
      <c r="HCI5" t="n">
        <v>1069.60626174218</v>
      </c>
      <c r="HCJ5" t="n">
        <v>1130.120638365281</v>
      </c>
      <c r="HCK5" t="n">
        <v>1056.273909960533</v>
      </c>
      <c r="HCL5" t="n">
        <v>669.4942826923774</v>
      </c>
      <c r="HCM5" t="n">
        <v>334.04114559611</v>
      </c>
      <c r="HCN5" t="n">
        <v>169.4508637298458</v>
      </c>
      <c r="HCO5" t="n">
        <v>92.95343024746656</v>
      </c>
      <c r="HCP5" t="n">
        <v>64.50865533859651</v>
      </c>
      <c r="HCQ5" t="n">
        <v>64.43817107052064</v>
      </c>
      <c r="HCR5" t="n">
        <v>82.45452509635132</v>
      </c>
      <c r="HCS5" t="n">
        <v>211.700244708273</v>
      </c>
      <c r="HCT5" t="n">
        <v>406.3428606678027</v>
      </c>
      <c r="HCU5" t="n">
        <v>420.4132696150484</v>
      </c>
      <c r="HCV5" t="n">
        <v>348.2840863140173</v>
      </c>
      <c r="HCW5" t="n">
        <v>294.6692684883856</v>
      </c>
      <c r="HCX5" t="n">
        <v>267.0652659309545</v>
      </c>
      <c r="HCY5" t="n">
        <v>295.9776170206894</v>
      </c>
      <c r="HCZ5" t="n">
        <v>317.9013620304299</v>
      </c>
      <c r="HDA5" t="n">
        <v>317.5444791367575</v>
      </c>
      <c r="HDB5" t="n">
        <v>331.5043677230952</v>
      </c>
      <c r="HDC5" t="n">
        <v>458.021776470722</v>
      </c>
      <c r="HDD5" t="n">
        <v>522.8537209092976</v>
      </c>
      <c r="HDE5" t="n">
        <v>647.6799377800916</v>
      </c>
      <c r="HDF5" t="n">
        <v>710.8114537894219</v>
      </c>
      <c r="HDG5" t="n">
        <v>899.7583445139632</v>
      </c>
      <c r="HDH5" t="n">
        <v>784.4071266865341</v>
      </c>
      <c r="HDI5" t="n">
        <v>727.0890269707202</v>
      </c>
      <c r="HDJ5" t="n">
        <v>476.7186352954843</v>
      </c>
      <c r="HDK5" t="n">
        <v>219.7254551192667</v>
      </c>
      <c r="HDL5" t="n">
        <v>109.9576123534619</v>
      </c>
      <c r="HDM5" t="n">
        <v>65.77736549491698</v>
      </c>
      <c r="HDN5" t="n">
        <v>45.79932648825752</v>
      </c>
      <c r="HDO5" t="n">
        <v>50.71237273376083</v>
      </c>
      <c r="HDP5" t="n">
        <v>67.52877437222187</v>
      </c>
      <c r="HDQ5" t="n">
        <v>183.4264795495985</v>
      </c>
      <c r="HDR5" t="n">
        <v>360.4058312715066</v>
      </c>
      <c r="HDS5" t="n">
        <v>376.0777717776083</v>
      </c>
      <c r="HDT5" t="n">
        <v>324.2109071863101</v>
      </c>
      <c r="HDU5" t="n">
        <v>268.9336540745281</v>
      </c>
      <c r="HDV5" t="n">
        <v>236.9583862558887</v>
      </c>
      <c r="HDW5" t="n">
        <v>252.2217877146044</v>
      </c>
      <c r="HDX5" t="n">
        <v>277.5547497597166</v>
      </c>
      <c r="HDY5" t="n">
        <v>250.480145294493</v>
      </c>
      <c r="HDZ5" t="n">
        <v>281.164093002119</v>
      </c>
      <c r="HEA5" t="n">
        <v>398.0792371545543</v>
      </c>
      <c r="HEB5" t="n">
        <v>510.6424884006256</v>
      </c>
      <c r="HEC5" t="n">
        <v>668.6853261113583</v>
      </c>
      <c r="HED5" t="n">
        <v>832.978951717778</v>
      </c>
      <c r="HEE5" t="n">
        <v>965.7223584852243</v>
      </c>
      <c r="HEF5" t="n">
        <v>975.5802382745675</v>
      </c>
      <c r="HEG5" t="n">
        <v>921.761292922614</v>
      </c>
      <c r="HEH5" t="n">
        <v>627.3132716439391</v>
      </c>
      <c r="HEI5" t="n">
        <v>292.9065427282368</v>
      </c>
      <c r="HEJ5" t="n">
        <v>144.1700380393947</v>
      </c>
      <c r="HEK5" t="n">
        <v>74.73213601508236</v>
      </c>
      <c r="HEL5" t="n">
        <v>48.02102432233244</v>
      </c>
      <c r="HEM5" t="n">
        <v>43.78443339884048</v>
      </c>
      <c r="HEN5" t="n">
        <v>55.20153270381882</v>
      </c>
      <c r="HEO5" t="n">
        <v>142.1771087453113</v>
      </c>
      <c r="HEP5" t="n">
        <v>259.8466964371253</v>
      </c>
      <c r="HEQ5" t="n">
        <v>268.4448702685499</v>
      </c>
      <c r="HER5" t="n">
        <v>224.668392304523</v>
      </c>
      <c r="HES5" t="n">
        <v>169.1806801255481</v>
      </c>
      <c r="HET5" t="n">
        <v>162.2435284740126</v>
      </c>
      <c r="HEU5" t="n">
        <v>149.2713613340602</v>
      </c>
      <c r="HEV5" t="n">
        <v>172.9921720545039</v>
      </c>
      <c r="HEW5" t="n">
        <v>155.8601531967519</v>
      </c>
      <c r="HEX5" t="n">
        <v>187.3247218365017</v>
      </c>
      <c r="HEY5" t="n">
        <v>292.8637275914185</v>
      </c>
      <c r="HEZ5" t="n">
        <v>409.2473509560181</v>
      </c>
      <c r="HFA5" t="n">
        <v>535.0586607274679</v>
      </c>
      <c r="HFB5" t="n">
        <v>648.463428993409</v>
      </c>
      <c r="HFC5" t="n">
        <v>698.6475618572699</v>
      </c>
      <c r="HFD5" t="n">
        <v>718.4851324655889</v>
      </c>
      <c r="HFE5" t="n">
        <v>681.5742261537488</v>
      </c>
      <c r="HFF5" t="n">
        <v>434.753180261012</v>
      </c>
      <c r="HFG5" t="n">
        <v>210.2881563782263</v>
      </c>
      <c r="HFH5" t="n">
        <v>99.69574564241532</v>
      </c>
      <c r="HFI5" t="n">
        <v>56.62076861681309</v>
      </c>
      <c r="HFJ5" t="n">
        <v>37.23986378644705</v>
      </c>
      <c r="HFK5" t="n">
        <v>38.85192705221377</v>
      </c>
      <c r="HFL5" t="n">
        <v>57.12857849043797</v>
      </c>
      <c r="HFM5" t="n">
        <v>154.9812434108608</v>
      </c>
      <c r="HFN5" t="n">
        <v>304.5048726606387</v>
      </c>
      <c r="HFO5" t="n">
        <v>298.5834225903043</v>
      </c>
      <c r="HFP5" t="n">
        <v>279.0547388509904</v>
      </c>
      <c r="HFQ5" t="n">
        <v>231.4655406384899</v>
      </c>
      <c r="HFR5" t="n">
        <v>198.1675759087088</v>
      </c>
      <c r="HFS5" t="n">
        <v>214.1934471806536</v>
      </c>
      <c r="HFT5" t="n">
        <v>255.0026632076651</v>
      </c>
      <c r="HFU5" t="n">
        <v>271.9914260509502</v>
      </c>
      <c r="HFV5" t="n">
        <v>330.5818357689165</v>
      </c>
      <c r="HFW5" t="n">
        <v>473.0238120002522</v>
      </c>
      <c r="HFX5" t="n">
        <v>605.9077369784095</v>
      </c>
      <c r="HFY5" t="n">
        <v>818.8648929762857</v>
      </c>
      <c r="HFZ5" t="n">
        <v>923.1306480307667</v>
      </c>
      <c r="HGA5" t="n">
        <v>1086.092532797565</v>
      </c>
      <c r="HGB5" t="n">
        <v>1088.759746822132</v>
      </c>
      <c r="HGC5" t="n">
        <v>1070.621045584458</v>
      </c>
      <c r="HGD5" t="n">
        <v>714.3907109509945</v>
      </c>
      <c r="HGE5" t="n">
        <v>340.2089322013537</v>
      </c>
      <c r="HGF5" t="n">
        <v>176.0298664081086</v>
      </c>
      <c r="HGG5" t="n">
        <v>98.43555275695444</v>
      </c>
      <c r="HGH5" t="n">
        <v>69.17249849081288</v>
      </c>
      <c r="HGI5" t="n">
        <v>67.34903820314175</v>
      </c>
      <c r="HGJ5" t="n">
        <v>90.2276057689528</v>
      </c>
      <c r="HGK5" t="n">
        <v>220.6539104155555</v>
      </c>
      <c r="HGL5" t="n">
        <v>407.6591527667558</v>
      </c>
      <c r="HGM5" t="n">
        <v>428.0642292993293</v>
      </c>
      <c r="HGN5" t="n">
        <v>372.4724625898542</v>
      </c>
      <c r="HGO5" t="n">
        <v>311.6201032859152</v>
      </c>
      <c r="HGP5" t="n">
        <v>282.6400933948363</v>
      </c>
      <c r="HGQ5" t="n">
        <v>292.6950229182136</v>
      </c>
      <c r="HGR5" t="n">
        <v>347.581598937468</v>
      </c>
      <c r="HGS5" t="n">
        <v>324.7518407667422</v>
      </c>
      <c r="HGT5" t="n">
        <v>347.5684959129203</v>
      </c>
      <c r="HGU5" t="n">
        <v>469.5030559541965</v>
      </c>
      <c r="HGV5" t="n">
        <v>572.2040654889846</v>
      </c>
      <c r="HGW5" t="n">
        <v>772.8982216240021</v>
      </c>
      <c r="HGX5" t="n">
        <v>876.3356645724965</v>
      </c>
      <c r="HGY5" t="n">
        <v>1034.589753276049</v>
      </c>
      <c r="HGZ5" t="n">
        <v>1038.30436549779</v>
      </c>
      <c r="HHA5" t="n">
        <v>973.0980297325286</v>
      </c>
      <c r="HHB5" t="n">
        <v>645.2740183639786</v>
      </c>
      <c r="HHC5" t="n">
        <v>321.8972745499831</v>
      </c>
      <c r="HHD5" t="n">
        <v>169.4585155545912</v>
      </c>
      <c r="HHE5" t="n">
        <v>100.7859689312064</v>
      </c>
      <c r="HHF5" t="n">
        <v>69.74785594444714</v>
      </c>
      <c r="HHG5" t="n">
        <v>63.89617782076711</v>
      </c>
      <c r="HHH5" t="n">
        <v>92.74392389122549</v>
      </c>
      <c r="HHI5" t="n">
        <v>231.7741683535176</v>
      </c>
      <c r="HHJ5" t="n">
        <v>439.888378972445</v>
      </c>
      <c r="HHK5" t="n">
        <v>486.7078890474615</v>
      </c>
      <c r="HHL5" t="n">
        <v>428.0291851719471</v>
      </c>
      <c r="HHM5" t="n">
        <v>351.9160805956673</v>
      </c>
      <c r="HHN5" t="n">
        <v>321.9214068359998</v>
      </c>
      <c r="HHO5" t="n">
        <v>331.1389485813484</v>
      </c>
      <c r="HHP5" t="n">
        <v>378.4807916282592</v>
      </c>
      <c r="HHQ5" t="n">
        <v>357.3939725840212</v>
      </c>
      <c r="HHR5" t="n">
        <v>386.2411638528056</v>
      </c>
      <c r="HHS5" t="n">
        <v>509.9229821528263</v>
      </c>
      <c r="HHT5" t="n">
        <v>685.9781902363919</v>
      </c>
      <c r="HHU5" t="n">
        <v>860.3292093780968</v>
      </c>
      <c r="HHV5" t="n">
        <v>989.5092003005886</v>
      </c>
      <c r="HHW5" t="n">
        <v>1183.324771092974</v>
      </c>
      <c r="HHX5" t="n">
        <v>1158.4396751545</v>
      </c>
      <c r="HHY5" t="n">
        <v>1103.826040711245</v>
      </c>
      <c r="HHZ5" t="n">
        <v>737.416036402469</v>
      </c>
      <c r="HIA5" t="n">
        <v>345.7987650743177</v>
      </c>
      <c r="HIB5" t="n">
        <v>173.0381859998063</v>
      </c>
      <c r="HIC5" t="n">
        <v>99.00612595840941</v>
      </c>
      <c r="HID5" t="n">
        <v>67.60892688614452</v>
      </c>
      <c r="HIE5" t="n">
        <v>64.43152528599194</v>
      </c>
      <c r="HIF5" t="n">
        <v>83.74683821783337</v>
      </c>
      <c r="HIG5" t="n">
        <v>215.8953263215475</v>
      </c>
      <c r="HIH5" t="n">
        <v>380.8689460578682</v>
      </c>
      <c r="HII5" t="n">
        <v>413.8910097928155</v>
      </c>
      <c r="HIJ5" t="n">
        <v>373.1181656718568</v>
      </c>
      <c r="HIK5" t="n">
        <v>333.2420573932095</v>
      </c>
      <c r="HIL5" t="n">
        <v>304.7442561566318</v>
      </c>
      <c r="HIM5" t="n">
        <v>327.5154755291134</v>
      </c>
      <c r="HIN5" t="n">
        <v>362.2635398269946</v>
      </c>
      <c r="HIO5" t="n">
        <v>331.6877305810665</v>
      </c>
      <c r="HIP5" t="n">
        <v>358.8485505672321</v>
      </c>
      <c r="HIQ5" t="n">
        <v>495.610436752844</v>
      </c>
      <c r="HIR5" t="n">
        <v>672.0247700534034</v>
      </c>
      <c r="HIS5" t="n">
        <v>849.0687652130986</v>
      </c>
      <c r="HIT5" t="n">
        <v>1027.604638589954</v>
      </c>
      <c r="HIU5" t="n">
        <v>1101.190102614008</v>
      </c>
      <c r="HIV5" t="n">
        <v>1145.814795860617</v>
      </c>
      <c r="HIW5" t="n">
        <v>1052.193535623399</v>
      </c>
      <c r="HIX5" t="n">
        <v>668.0047685339617</v>
      </c>
      <c r="HIY5" t="n">
        <v>317.3839558462357</v>
      </c>
      <c r="HIZ5" t="n">
        <v>165.1053454240034</v>
      </c>
      <c r="HJA5" t="n">
        <v>98.54873788487659</v>
      </c>
      <c r="HJB5" t="n">
        <v>68.45101544148733</v>
      </c>
      <c r="HJC5" t="n">
        <v>70.40241437035488</v>
      </c>
      <c r="HJD5" t="n">
        <v>95.29399920204902</v>
      </c>
      <c r="HJE5" t="n">
        <v>224.9942633162291</v>
      </c>
      <c r="HJF5" t="n">
        <v>455.9746155359085</v>
      </c>
      <c r="HJG5" t="n">
        <v>443.0951672951904</v>
      </c>
      <c r="HJH5" t="n">
        <v>429.1067005653624</v>
      </c>
      <c r="HJI5" t="n">
        <v>361.6088419061455</v>
      </c>
      <c r="HJJ5" t="n">
        <v>343.7753556019383</v>
      </c>
      <c r="HJK5" t="n">
        <v>355.5605422895761</v>
      </c>
      <c r="HJL5" t="n">
        <v>405.7548770775921</v>
      </c>
      <c r="HJM5" t="n">
        <v>388.7747746595213</v>
      </c>
      <c r="HJN5" t="n">
        <v>415.2474403207748</v>
      </c>
      <c r="HJO5" t="n">
        <v>552.4414155057577</v>
      </c>
      <c r="HJP5" t="n">
        <v>662.0828299457295</v>
      </c>
      <c r="HJQ5" t="n">
        <v>848.538966302291</v>
      </c>
      <c r="HJR5" t="n">
        <v>1009.004360390631</v>
      </c>
      <c r="HJS5" t="n">
        <v>1187.776922868038</v>
      </c>
      <c r="HJT5" t="n">
        <v>1122.763738806402</v>
      </c>
      <c r="HJU5" t="n">
        <v>1117.404890236052</v>
      </c>
      <c r="HJV5" t="n">
        <v>784.5096949731003</v>
      </c>
      <c r="HJW5" t="n">
        <v>368.2783607973328</v>
      </c>
      <c r="HJX5" t="n">
        <v>190.2810122736867</v>
      </c>
      <c r="HJY5" t="n">
        <v>109.0385368653339</v>
      </c>
      <c r="HJZ5" t="n">
        <v>76.89687625178152</v>
      </c>
      <c r="HKA5" t="n">
        <v>72.80509384072009</v>
      </c>
      <c r="HKB5" t="n">
        <v>97.92192083703743</v>
      </c>
      <c r="HKC5" t="n">
        <v>249.5620359591837</v>
      </c>
      <c r="HKD5" t="n">
        <v>461.7882604506165</v>
      </c>
      <c r="HKE5" t="n">
        <v>511.2863803758436</v>
      </c>
      <c r="HKF5" t="n">
        <v>434.0780845186959</v>
      </c>
      <c r="HKG5" t="n">
        <v>363.5933505348098</v>
      </c>
      <c r="HKH5" t="n">
        <v>306.9073707425889</v>
      </c>
      <c r="HKI5" t="n">
        <v>339.4295724544258</v>
      </c>
      <c r="HKJ5" t="n">
        <v>405.3494898086183</v>
      </c>
      <c r="HKK5" t="n">
        <v>396.6343309863034</v>
      </c>
      <c r="HKL5" t="n">
        <v>437.9143276623959</v>
      </c>
      <c r="HKM5" t="n">
        <v>566.7220014496183</v>
      </c>
      <c r="HKN5" t="n">
        <v>719.1301555822907</v>
      </c>
      <c r="HKO5" t="n">
        <v>907.1867501877282</v>
      </c>
      <c r="HKP5" t="n">
        <v>1044.472751477675</v>
      </c>
      <c r="HKQ5" t="n">
        <v>1208.228855702251</v>
      </c>
      <c r="HKR5" t="n">
        <v>1261.34663467931</v>
      </c>
      <c r="HKS5" t="n">
        <v>1232.879250328397</v>
      </c>
      <c r="HKT5" t="n">
        <v>825.7088289046171</v>
      </c>
      <c r="HKU5" t="n">
        <v>404.1847395769192</v>
      </c>
      <c r="HKV5" t="n">
        <v>203.8122922006329</v>
      </c>
      <c r="HKW5" t="n">
        <v>115.8017727134965</v>
      </c>
      <c r="HKX5" t="n">
        <v>79.30602822587268</v>
      </c>
      <c r="HKY5" t="n">
        <v>79.61466465876373</v>
      </c>
      <c r="HKZ5" t="n">
        <v>105.5733190506397</v>
      </c>
      <c r="HLA5" t="n">
        <v>267.3996513647158</v>
      </c>
      <c r="HLB5" t="n">
        <v>497.5727723098516</v>
      </c>
      <c r="HLC5" t="n">
        <v>508.1806550325958</v>
      </c>
      <c r="HLD5" t="n">
        <v>449.6045960774147</v>
      </c>
      <c r="HLE5" t="n">
        <v>338.2724018462484</v>
      </c>
      <c r="HLF5" t="n">
        <v>322.3228617321716</v>
      </c>
      <c r="HLG5" t="n">
        <v>344.5387780796648</v>
      </c>
      <c r="HLH5" t="n">
        <v>407.5628248345283</v>
      </c>
      <c r="HLI5" t="n">
        <v>375.4589765306994</v>
      </c>
      <c r="HLJ5" t="n">
        <v>400.094107218453</v>
      </c>
      <c r="HLK5" t="n">
        <v>537.6309815865687</v>
      </c>
      <c r="HLL5" t="n">
        <v>664.1322403656967</v>
      </c>
      <c r="HLM5" t="n">
        <v>835.4228935096398</v>
      </c>
      <c r="HLN5" t="n">
        <v>1031.279633687029</v>
      </c>
      <c r="HLO5" t="n">
        <v>1127.092661579572</v>
      </c>
      <c r="HLP5" t="n">
        <v>1174.255003063172</v>
      </c>
      <c r="HLQ5" t="n">
        <v>1174.384967048288</v>
      </c>
      <c r="HLR5" t="n">
        <v>773.5729914402727</v>
      </c>
      <c r="HLS5" t="n">
        <v>368.2551108108774</v>
      </c>
      <c r="HLT5" t="n">
        <v>191.7257677682212</v>
      </c>
      <c r="HLU5" t="n">
        <v>108.1097216902781</v>
      </c>
      <c r="HLV5" t="n">
        <v>78.24792727815765</v>
      </c>
      <c r="HLW5" t="n">
        <v>74.93305692056455</v>
      </c>
      <c r="HLX5" t="n">
        <v>103.0545405830698</v>
      </c>
      <c r="HLY5" t="n">
        <v>259.7807431066814</v>
      </c>
      <c r="HLZ5" t="n">
        <v>456.6181643489489</v>
      </c>
      <c r="HMA5" t="n">
        <v>463.9470368647683</v>
      </c>
      <c r="HMB5" t="n">
        <v>423.3269061182017</v>
      </c>
      <c r="HMC5" t="n">
        <v>332.9701421116591</v>
      </c>
      <c r="HMD5" t="n">
        <v>299.3385430195894</v>
      </c>
      <c r="HME5" t="n">
        <v>323.2802488355048</v>
      </c>
      <c r="HMF5" t="n">
        <v>372.0320901836211</v>
      </c>
      <c r="HMG5" t="n">
        <v>382.3295574709054</v>
      </c>
      <c r="HMH5" t="n">
        <v>431.0920709892973</v>
      </c>
      <c r="HMI5" t="n">
        <v>572.5372703874955</v>
      </c>
      <c r="HMJ5" t="n">
        <v>716.8879622701754</v>
      </c>
      <c r="HMK5" t="n">
        <v>926.3260832335396</v>
      </c>
      <c r="HML5" t="n">
        <v>1063.031740674411</v>
      </c>
      <c r="HMM5" t="n">
        <v>1210.059154102426</v>
      </c>
      <c r="HMN5" t="n">
        <v>1182.373610928735</v>
      </c>
      <c r="HMO5" t="n">
        <v>1155.476608182156</v>
      </c>
      <c r="HMP5" t="n">
        <v>710.4528206263836</v>
      </c>
      <c r="HMQ5" t="n">
        <v>338.6310769380331</v>
      </c>
      <c r="HMR5" t="n">
        <v>178.1197336477645</v>
      </c>
      <c r="HMS5" t="n">
        <v>108.6062950981885</v>
      </c>
      <c r="HMT5" t="n">
        <v>71.0853558098421</v>
      </c>
      <c r="HMU5" t="n">
        <v>71.81857803162424</v>
      </c>
      <c r="HMV5" t="n">
        <v>91.39253377080693</v>
      </c>
      <c r="HMW5" t="n">
        <v>235.1035890391955</v>
      </c>
      <c r="HMX5" t="n">
        <v>458.4524505896721</v>
      </c>
      <c r="HMY5" t="n">
        <v>482.1657071579752</v>
      </c>
      <c r="HMZ5" t="n">
        <v>428.7918498774574</v>
      </c>
      <c r="HNA5" t="n">
        <v>341.9833860930631</v>
      </c>
      <c r="HNB5" t="n">
        <v>314.4600307257178</v>
      </c>
      <c r="HNC5" t="n">
        <v>354.0933635438998</v>
      </c>
      <c r="HND5" t="n">
        <v>384.1749350555825</v>
      </c>
      <c r="HNE5" t="n">
        <v>355.9678509629458</v>
      </c>
      <c r="HNF5" t="n">
        <v>402.9408764105187</v>
      </c>
      <c r="HNG5" t="n">
        <v>514.5376663696236</v>
      </c>
      <c r="HNH5" t="n">
        <v>657.3849195352923</v>
      </c>
      <c r="HNI5" t="n">
        <v>783.9966304704417</v>
      </c>
      <c r="HNJ5" t="n">
        <v>949.6171411056473</v>
      </c>
      <c r="HNK5" t="n">
        <v>1061.732846317784</v>
      </c>
      <c r="HNL5" t="n">
        <v>1042.6212887509</v>
      </c>
      <c r="HNM5" t="n">
        <v>965.7992182394754</v>
      </c>
      <c r="HNN5" t="n">
        <v>637.4462589302253</v>
      </c>
      <c r="HNO5" t="n">
        <v>308.3246180205905</v>
      </c>
      <c r="HNP5" t="n">
        <v>152.1396063037605</v>
      </c>
      <c r="HNQ5" t="n">
        <v>93.41149184316147</v>
      </c>
      <c r="HNR5" t="n">
        <v>62.9968383457107</v>
      </c>
      <c r="HNS5" t="n">
        <v>61.988069061303</v>
      </c>
      <c r="HNT5" t="n">
        <v>87.56932109562645</v>
      </c>
      <c r="HNU5" t="n">
        <v>223.3075575080975</v>
      </c>
      <c r="HNV5" t="n">
        <v>412.5601067516053</v>
      </c>
      <c r="HNW5" t="n">
        <v>431.7683346416123</v>
      </c>
      <c r="HNX5" t="n">
        <v>383.6672827451427</v>
      </c>
      <c r="HNY5" t="n">
        <v>324.8877184174029</v>
      </c>
      <c r="HNZ5" t="n">
        <v>317.9902628679663</v>
      </c>
      <c r="HOA5" t="n">
        <v>340.0403560879627</v>
      </c>
      <c r="HOB5" t="n">
        <v>381.0863732650889</v>
      </c>
      <c r="HOC5" t="n">
        <v>387.4128197700413</v>
      </c>
      <c r="HOD5" t="n">
        <v>402.9343512003057</v>
      </c>
      <c r="HOE5" t="n">
        <v>540.3872772086171</v>
      </c>
      <c r="HOF5" t="n">
        <v>664.3979737496327</v>
      </c>
      <c r="HOG5" t="n">
        <v>861.8575956841308</v>
      </c>
      <c r="HOH5" t="n">
        <v>980.5213712438178</v>
      </c>
      <c r="HOI5" t="n">
        <v>1127.461695982336</v>
      </c>
      <c r="HOJ5" t="n">
        <v>1089.543731035943</v>
      </c>
      <c r="HOK5" t="n">
        <v>1029.510212607949</v>
      </c>
      <c r="HOL5" t="n">
        <v>687.3708683901807</v>
      </c>
      <c r="HOM5" t="n">
        <v>328.5897403946483</v>
      </c>
      <c r="HON5" t="n">
        <v>161.7081574095219</v>
      </c>
      <c r="HOO5" t="n">
        <v>94.00656212168161</v>
      </c>
      <c r="HOP5" t="n">
        <v>60.42269421564205</v>
      </c>
      <c r="HOQ5" t="n">
        <v>62.15371662761846</v>
      </c>
      <c r="HOR5" t="n">
        <v>87.31749222292733</v>
      </c>
      <c r="HOS5" t="n">
        <v>231.676513979603</v>
      </c>
      <c r="HOT5" t="n">
        <v>419.2393821796253</v>
      </c>
      <c r="HOU5" t="n">
        <v>453.8616303281039</v>
      </c>
      <c r="HOV5" t="n">
        <v>393.0625207058723</v>
      </c>
      <c r="HOW5" t="n">
        <v>302.7081898313759</v>
      </c>
      <c r="HOX5" t="n">
        <v>300.8544856096734</v>
      </c>
      <c r="HOY5" t="n">
        <v>322.9230336248597</v>
      </c>
      <c r="HOZ5" t="n">
        <v>363.4810608409622</v>
      </c>
      <c r="HPA5" t="n">
        <v>346.011625147506</v>
      </c>
      <c r="HPB5" t="n">
        <v>379.564921006678</v>
      </c>
      <c r="HPC5" t="n">
        <v>508.3572518569611</v>
      </c>
      <c r="HPD5" t="n">
        <v>620.5581199162808</v>
      </c>
      <c r="HPE5" t="n">
        <v>816.4234003396265</v>
      </c>
      <c r="HPF5" t="n">
        <v>867.7884687241336</v>
      </c>
      <c r="HPG5" t="n">
        <v>993.7610189811392</v>
      </c>
      <c r="HPH5" t="n">
        <v>948.2471768939571</v>
      </c>
      <c r="HPI5" t="n">
        <v>881.3290776561188</v>
      </c>
      <c r="HPJ5" t="n">
        <v>582.485027530415</v>
      </c>
      <c r="HPK5" t="n">
        <v>267.5350591515599</v>
      </c>
      <c r="HPL5" t="n">
        <v>129.2069943199048</v>
      </c>
      <c r="HPM5" t="n">
        <v>75.93215098444968</v>
      </c>
      <c r="HPN5" t="n">
        <v>57.55578454424975</v>
      </c>
      <c r="HPO5" t="n">
        <v>57.92018503276437</v>
      </c>
      <c r="HPP5" t="n">
        <v>86.35123760504055</v>
      </c>
      <c r="HPQ5" t="n">
        <v>231.7120823609827</v>
      </c>
      <c r="HPR5" t="n">
        <v>437.6341520481685</v>
      </c>
      <c r="HPS5" t="n">
        <v>475.5472561516429</v>
      </c>
      <c r="HPT5" t="n">
        <v>399.9711360310998</v>
      </c>
      <c r="HPU5" t="n">
        <v>331.6957800562176</v>
      </c>
      <c r="HPV5" t="n">
        <v>316.1401716233619</v>
      </c>
      <c r="HPW5" t="n">
        <v>328.3989451352122</v>
      </c>
      <c r="HPX5" t="n">
        <v>372.6045759330751</v>
      </c>
      <c r="HPY5" t="n">
        <v>345.4091389633451</v>
      </c>
      <c r="HPZ5" t="n">
        <v>377.0967511641752</v>
      </c>
      <c r="HQA5" t="n">
        <v>535.6047448718407</v>
      </c>
      <c r="HQB5" t="n">
        <v>657.4902116827407</v>
      </c>
      <c r="HQC5" t="n">
        <v>847.638277458963</v>
      </c>
      <c r="HQD5" t="n">
        <v>910.23321665087</v>
      </c>
      <c r="HQE5" t="n">
        <v>1067.590519303306</v>
      </c>
      <c r="HQF5" t="n">
        <v>1039.659401250395</v>
      </c>
      <c r="HQG5" t="n">
        <v>928.7050181219508</v>
      </c>
      <c r="HQH5" t="n">
        <v>653.0473303358494</v>
      </c>
      <c r="HQI5" t="n">
        <v>305.0365691810782</v>
      </c>
      <c r="HQJ5" t="n">
        <v>158.5576349906118</v>
      </c>
      <c r="HQK5" t="n">
        <v>92.99536702337063</v>
      </c>
      <c r="HQL5" t="n">
        <v>64.99021119336336</v>
      </c>
      <c r="HQM5" t="n">
        <v>64.0171479710642</v>
      </c>
      <c r="HQN5" t="n">
        <v>89.93723370222357</v>
      </c>
      <c r="HQO5" t="n">
        <v>241.4292296487295</v>
      </c>
      <c r="HQP5" t="n">
        <v>438.9011957756223</v>
      </c>
      <c r="HQQ5" t="n">
        <v>478.4613507430778</v>
      </c>
      <c r="HQR5" t="n">
        <v>424.6902306856534</v>
      </c>
      <c r="HQS5" t="n">
        <v>352.1504114018176</v>
      </c>
      <c r="HQT5" t="n">
        <v>313.3023126604593</v>
      </c>
      <c r="HQU5" t="n">
        <v>335.1852805991283</v>
      </c>
      <c r="HQV5" t="n">
        <v>355.5348722467906</v>
      </c>
      <c r="HQW5" t="n">
        <v>353.0618207296484</v>
      </c>
      <c r="HQX5" t="n">
        <v>376.4373042480194</v>
      </c>
      <c r="HQY5" t="n">
        <v>496.6039614155016</v>
      </c>
      <c r="HQZ5" t="n">
        <v>617.5421760212014</v>
      </c>
      <c r="HRA5" t="n">
        <v>758.5708419026323</v>
      </c>
      <c r="HRB5" t="n">
        <v>818.5103941503078</v>
      </c>
      <c r="HRC5" t="n">
        <v>878.9754403819377</v>
      </c>
      <c r="HRD5" t="n">
        <v>834.584943230685</v>
      </c>
      <c r="HRE5" t="n">
        <v>665.5005738775703</v>
      </c>
      <c r="HRF5" t="n">
        <v>409.6414407639975</v>
      </c>
      <c r="HRG5" t="n">
        <v>174.633142464746</v>
      </c>
      <c r="HRH5" t="n">
        <v>87.76741387587055</v>
      </c>
      <c r="HRI5" t="n">
        <v>52.13652878063187</v>
      </c>
      <c r="HRJ5" t="n">
        <v>35.85426013400669</v>
      </c>
      <c r="HRK5" t="n">
        <v>39.44040683538775</v>
      </c>
      <c r="HRL5" t="n">
        <v>56.14491981248436</v>
      </c>
      <c r="HRM5" t="n">
        <v>153.2514049055815</v>
      </c>
      <c r="HRN5" t="n">
        <v>315.6338084392929</v>
      </c>
      <c r="HRO5" t="n">
        <v>331.5933103024679</v>
      </c>
      <c r="HRP5" t="n">
        <v>298.1411281065555</v>
      </c>
      <c r="HRQ5" t="n">
        <v>232.4647614601644</v>
      </c>
      <c r="HRR5" t="n">
        <v>219.1382982337447</v>
      </c>
      <c r="HRS5" t="n">
        <v>234.705328910256</v>
      </c>
      <c r="HRT5" t="n">
        <v>267.3673516942103</v>
      </c>
      <c r="HRU5" t="n">
        <v>256.4071431106779</v>
      </c>
      <c r="HRV5" t="n">
        <v>293.2501097893592</v>
      </c>
      <c r="HRW5" t="n">
        <v>409.4426956103861</v>
      </c>
      <c r="HRX5" t="n">
        <v>518.3624650731283</v>
      </c>
      <c r="HRY5" t="n">
        <v>633.5699272187181</v>
      </c>
      <c r="HRZ5" t="n">
        <v>754.8574922775623</v>
      </c>
      <c r="HSA5" t="n">
        <v>894.9488797479697</v>
      </c>
      <c r="HSB5" t="n">
        <v>925.5732375333251</v>
      </c>
      <c r="HSC5" t="n">
        <v>792.1728217750082</v>
      </c>
      <c r="HSD5" t="n">
        <v>492.4871913539957</v>
      </c>
      <c r="HSE5" t="n">
        <v>219.5733085241046</v>
      </c>
      <c r="HSF5" t="n">
        <v>113.4933577834346</v>
      </c>
      <c r="HSG5" t="n">
        <v>58.39733216449614</v>
      </c>
      <c r="HSH5" t="n">
        <v>38.2853746020779</v>
      </c>
      <c r="HSI5" t="n">
        <v>38.8131747444864</v>
      </c>
      <c r="HSJ5" t="n">
        <v>53.00030838230988</v>
      </c>
      <c r="HSK5" t="n">
        <v>144.853821168136</v>
      </c>
      <c r="HSL5" t="n">
        <v>275.4099438881087</v>
      </c>
      <c r="HSM5" t="n">
        <v>323.8485200430308</v>
      </c>
      <c r="HSN5" t="n">
        <v>308.0989299767849</v>
      </c>
      <c r="HSO5" t="n">
        <v>279.34848799503</v>
      </c>
      <c r="HSP5" t="n">
        <v>257.4796675244631</v>
      </c>
      <c r="HSQ5" t="n">
        <v>265.6100889108798</v>
      </c>
      <c r="HSR5" t="n">
        <v>301.8327767997772</v>
      </c>
      <c r="HSS5" t="n">
        <v>307.177081414359</v>
      </c>
      <c r="HST5" t="n">
        <v>365.0644361796564</v>
      </c>
      <c r="HSU5" t="n">
        <v>502.5654774662347</v>
      </c>
      <c r="HSV5" t="n">
        <v>577.3997842775435</v>
      </c>
      <c r="HSW5" t="n">
        <v>723.2251363569438</v>
      </c>
      <c r="HSX5" t="n">
        <v>776.7130926837349</v>
      </c>
      <c r="HSY5" t="n">
        <v>826.4271548411846</v>
      </c>
      <c r="HSZ5" t="n">
        <v>711.6402818774982</v>
      </c>
      <c r="HTA5" t="n">
        <v>581.8566149156072</v>
      </c>
      <c r="HTB5" t="n">
        <v>338.332059840016</v>
      </c>
      <c r="HTC5" t="n">
        <v>143.9687663077785</v>
      </c>
      <c r="HTD5" t="n">
        <v>66.78627172978467</v>
      </c>
      <c r="HTE5" t="n">
        <v>37.55817539194575</v>
      </c>
      <c r="HTF5" t="n">
        <v>28.6176986163453</v>
      </c>
      <c r="HTG5" t="n">
        <v>35.78162875430381</v>
      </c>
      <c r="HTH5" t="n">
        <v>59.78014376890702</v>
      </c>
      <c r="HTI5" t="n">
        <v>186.1157899026383</v>
      </c>
      <c r="HTJ5" t="n">
        <v>360.6353904823294</v>
      </c>
      <c r="HTK5" t="n">
        <v>383.1497178061084</v>
      </c>
      <c r="HTL5" t="n">
        <v>361.1010564116084</v>
      </c>
      <c r="HTM5" t="n">
        <v>307.6947469921436</v>
      </c>
      <c r="HTN5" t="n">
        <v>299.0413260608497</v>
      </c>
      <c r="HTO5" t="n">
        <v>342.6155657547642</v>
      </c>
      <c r="HTP5" t="n">
        <v>373.9127899608216</v>
      </c>
      <c r="HTQ5" t="n">
        <v>358.2092649486714</v>
      </c>
      <c r="HTR5" t="n">
        <v>415.8817219048659</v>
      </c>
      <c r="HTS5" t="n">
        <v>524.8334829120519</v>
      </c>
      <c r="HTT5" t="n">
        <v>663.6434881739724</v>
      </c>
      <c r="HTU5" t="n">
        <v>838.8070631834761</v>
      </c>
      <c r="HTV5" t="n">
        <v>907.4312764146864</v>
      </c>
      <c r="HTW5" t="n">
        <v>1039.579482464491</v>
      </c>
      <c r="HTX5" t="n">
        <v>941.079356739146</v>
      </c>
      <c r="HTY5" t="n">
        <v>729.6048005132129</v>
      </c>
      <c r="HTZ5" t="n">
        <v>433.4503067614115</v>
      </c>
      <c r="HUA5" t="n">
        <v>203.5269675008409</v>
      </c>
      <c r="HUB5" t="n">
        <v>106.3397522454074</v>
      </c>
      <c r="HUC5" t="n">
        <v>73.1247927020159</v>
      </c>
      <c r="HUD5" t="n">
        <v>53.02052384232481</v>
      </c>
      <c r="HUE5" t="n">
        <v>57.88403984924993</v>
      </c>
      <c r="HUF5" t="n">
        <v>86.41209227193224</v>
      </c>
      <c r="HUG5" t="n">
        <v>229.5183253038601</v>
      </c>
      <c r="HUH5" t="n">
        <v>411.8297756074566</v>
      </c>
      <c r="HUI5" t="n">
        <v>447.1587978811217</v>
      </c>
      <c r="HUJ5" t="n">
        <v>402.9874782366311</v>
      </c>
      <c r="HUK5" t="n">
        <v>332.6552526503443</v>
      </c>
      <c r="HUL5" t="n">
        <v>306.2754945181143</v>
      </c>
      <c r="HUM5" t="n">
        <v>315.9232673101457</v>
      </c>
      <c r="HUN5" t="n">
        <v>354.8898455878808</v>
      </c>
      <c r="HUO5" t="n">
        <v>340.7132578009243</v>
      </c>
      <c r="HUP5" t="n">
        <v>391.3741183398123</v>
      </c>
      <c r="HUQ5" t="n">
        <v>501.0238394295461</v>
      </c>
      <c r="HUR5" t="n">
        <v>608.4513746211813</v>
      </c>
      <c r="HUS5" t="n">
        <v>758.2968102499802</v>
      </c>
      <c r="HUT5" t="n">
        <v>865.7762006559553</v>
      </c>
      <c r="HUU5" t="n">
        <v>1014.425535496123</v>
      </c>
      <c r="HUV5" t="n">
        <v>928.5883321744412</v>
      </c>
      <c r="HUW5" t="n">
        <v>787.7554513846204</v>
      </c>
      <c r="HUX5" t="n">
        <v>556.6546652567304</v>
      </c>
      <c r="HUY5" t="n">
        <v>257.9795176036761</v>
      </c>
      <c r="HUZ5" t="n">
        <v>123.6975647059692</v>
      </c>
      <c r="HVA5" t="n">
        <v>72.47989042432089</v>
      </c>
      <c r="HVB5" t="n">
        <v>46.90198123191781</v>
      </c>
      <c r="HVC5" t="n">
        <v>49.27851149121246</v>
      </c>
      <c r="HVD5" t="n">
        <v>71.90404730000776</v>
      </c>
      <c r="HVE5" t="n">
        <v>204.2464368343201</v>
      </c>
      <c r="HVF5" t="n">
        <v>393.0039284704993</v>
      </c>
      <c r="HVG5" t="n">
        <v>433.0132239994173</v>
      </c>
      <c r="HVH5" t="n">
        <v>376.1867673250649</v>
      </c>
      <c r="HVI5" t="n">
        <v>311.0540818776508</v>
      </c>
      <c r="HVJ5" t="n">
        <v>283.290315363833</v>
      </c>
      <c r="HVK5" t="n">
        <v>305.8850650273686</v>
      </c>
      <c r="HVL5" t="n">
        <v>342.5138615213648</v>
      </c>
      <c r="HVM5" t="n">
        <v>339.5933404226624</v>
      </c>
      <c r="HVN5" t="n">
        <v>389.2369334970594</v>
      </c>
      <c r="HVO5" t="n">
        <v>509.5409870376008</v>
      </c>
      <c r="HVP5" t="n">
        <v>674.744668226824</v>
      </c>
      <c r="HVQ5" t="n">
        <v>857.0574474031071</v>
      </c>
      <c r="HVR5" t="n">
        <v>990.2744470438021</v>
      </c>
      <c r="HVS5" t="n">
        <v>1122.082437184879</v>
      </c>
      <c r="HVT5" t="n">
        <v>1091.558711589108</v>
      </c>
      <c r="HVU5" t="n">
        <v>906.9868928277569</v>
      </c>
      <c r="HVV5" t="n">
        <v>634.6374886226592</v>
      </c>
      <c r="HVW5" t="n">
        <v>308.1294161589624</v>
      </c>
      <c r="HVX5" t="n">
        <v>155.7375574448825</v>
      </c>
      <c r="HVY5" t="n">
        <v>84.37428306763762</v>
      </c>
      <c r="HVZ5" t="n">
        <v>58.69594097960878</v>
      </c>
      <c r="HWA5" t="n">
        <v>60.74243201633536</v>
      </c>
      <c r="HWB5" t="n">
        <v>87.87418680460172</v>
      </c>
      <c r="HWC5" t="n">
        <v>240.156631123073</v>
      </c>
      <c r="HWD5" t="n">
        <v>464.8935961686621</v>
      </c>
      <c r="HWE5" t="n">
        <v>487.4890019538718</v>
      </c>
      <c r="HWF5" t="n">
        <v>419.2293166728485</v>
      </c>
      <c r="HWG5" t="n">
        <v>352.4936896175597</v>
      </c>
      <c r="HWH5" t="n">
        <v>324.940736442361</v>
      </c>
      <c r="HWI5" t="n">
        <v>346.8254830508506</v>
      </c>
      <c r="HWJ5" t="n">
        <v>400.8033480003823</v>
      </c>
      <c r="HWK5" t="n">
        <v>378.3359363906121</v>
      </c>
      <c r="HWL5" t="n">
        <v>403.0301466156731</v>
      </c>
      <c r="HWM5" t="n">
        <v>512.1084381710255</v>
      </c>
      <c r="HWN5" t="n">
        <v>642.2917363060454</v>
      </c>
      <c r="HWO5" t="n">
        <v>843.0456264091775</v>
      </c>
      <c r="HWP5" t="n">
        <v>941.8594096111548</v>
      </c>
      <c r="HWQ5" t="n">
        <v>1054.560302194321</v>
      </c>
      <c r="HWR5" t="n">
        <v>1073.141519583402</v>
      </c>
      <c r="HWS5" t="n">
        <v>954.0371254600984</v>
      </c>
      <c r="HWT5" t="n">
        <v>627.7029835413898</v>
      </c>
      <c r="HWU5" t="n">
        <v>275.2208908564911</v>
      </c>
      <c r="HWV5" t="n">
        <v>135.4490340350668</v>
      </c>
      <c r="HWW5" t="n">
        <v>84.09225622268147</v>
      </c>
      <c r="HWX5" t="n">
        <v>57.88649913293547</v>
      </c>
      <c r="HWY5" t="n">
        <v>59.82986208268216</v>
      </c>
      <c r="HWZ5" t="n">
        <v>86.54672322158115</v>
      </c>
      <c r="HXA5" t="n">
        <v>229.1538188608473</v>
      </c>
      <c r="HXB5" t="n">
        <v>435.0550274370397</v>
      </c>
      <c r="HXC5" t="n">
        <v>455.8663724115097</v>
      </c>
      <c r="HXD5" t="n">
        <v>413.3981847592555</v>
      </c>
      <c r="HXE5" t="n">
        <v>328.1220681452029</v>
      </c>
      <c r="HXF5" t="n">
        <v>297.1823218456483</v>
      </c>
      <c r="HXG5" t="n">
        <v>304.7095549837605</v>
      </c>
      <c r="HXH5" t="n">
        <v>353.4783625362813</v>
      </c>
      <c r="HXI5" t="n">
        <v>320.298265336181</v>
      </c>
      <c r="HXJ5" t="n">
        <v>367.4238658123627</v>
      </c>
      <c r="HXK5" t="n">
        <v>526.8163388044394</v>
      </c>
      <c r="HXL5" t="n">
        <v>677.110690250344</v>
      </c>
      <c r="HXM5" t="n">
        <v>853.5330890113429</v>
      </c>
      <c r="HXN5" t="n">
        <v>977.7412926911667</v>
      </c>
      <c r="HXO5" t="n">
        <v>1134.499686814434</v>
      </c>
      <c r="HXP5" t="n">
        <v>1065.764589807086</v>
      </c>
      <c r="HXQ5" t="n">
        <v>979.6965930498992</v>
      </c>
      <c r="HXR5" t="n">
        <v>664.8406479486126</v>
      </c>
      <c r="HXS5" t="n">
        <v>296.899494867408</v>
      </c>
      <c r="HXT5" t="n">
        <v>157.6715013910433</v>
      </c>
      <c r="HXU5" t="n">
        <v>87.59715000711995</v>
      </c>
      <c r="HXV5" t="n">
        <v>60.87179318084203</v>
      </c>
      <c r="HXW5" t="n">
        <v>62.95969613855823</v>
      </c>
      <c r="HXX5" t="n">
        <v>84.65611823105802</v>
      </c>
      <c r="HXY5" t="n">
        <v>227.0851317582548</v>
      </c>
      <c r="HXZ5" t="n">
        <v>446.9857939922132</v>
      </c>
      <c r="HYA5" t="n">
        <v>478.8872090063276</v>
      </c>
      <c r="HYB5" t="n">
        <v>427.8449309062227</v>
      </c>
      <c r="HYC5" t="n">
        <v>365.5714818615751</v>
      </c>
      <c r="HYD5" t="n">
        <v>339.6034358903149</v>
      </c>
      <c r="HYE5" t="n">
        <v>365.535675465659</v>
      </c>
      <c r="HYF5" t="n">
        <v>426.6633729881058</v>
      </c>
      <c r="HYG5" t="n">
        <v>407.44952242026</v>
      </c>
      <c r="HYH5" t="n">
        <v>449.1522137124429</v>
      </c>
      <c r="HYI5" t="n">
        <v>642.6284191092869</v>
      </c>
      <c r="HYJ5" t="n">
        <v>767.5292703522472</v>
      </c>
      <c r="HYK5" t="n">
        <v>1003.201241950537</v>
      </c>
      <c r="HYL5" t="n">
        <v>1152.502222190093</v>
      </c>
      <c r="HYM5" t="n">
        <v>1335.441183509932</v>
      </c>
      <c r="HYN5" t="n">
        <v>1319.988520836874</v>
      </c>
      <c r="HYO5" t="n">
        <v>1214.208593028846</v>
      </c>
      <c r="HYP5" t="n">
        <v>762.5339845475261</v>
      </c>
      <c r="HYQ5" t="n">
        <v>350.1226183429737</v>
      </c>
      <c r="HYR5" t="n">
        <v>179.924693675422</v>
      </c>
      <c r="HYS5" t="n">
        <v>104.6621828685532</v>
      </c>
      <c r="HYT5" t="n">
        <v>69.41433583124375</v>
      </c>
      <c r="HYU5" t="n">
        <v>69.03973989081716</v>
      </c>
      <c r="HYV5" t="n">
        <v>91.44637937799129</v>
      </c>
      <c r="HYW5" t="n">
        <v>242.6647717223838</v>
      </c>
      <c r="HYX5" t="n">
        <v>437.9136656877903</v>
      </c>
      <c r="HYY5" t="n">
        <v>460.9251610181769</v>
      </c>
      <c r="HYZ5" t="n">
        <v>408.0499833612545</v>
      </c>
      <c r="HZA5" t="n">
        <v>336.2587571102991</v>
      </c>
      <c r="HZB5" t="n">
        <v>285.616780347294</v>
      </c>
      <c r="HZC5" t="n">
        <v>308.2062318433764</v>
      </c>
      <c r="HZD5" t="n">
        <v>334.0572367011885</v>
      </c>
      <c r="HZE5" t="n">
        <v>334.9244887660915</v>
      </c>
      <c r="HZF5" t="n">
        <v>359.1967632921994</v>
      </c>
      <c r="HZG5" t="n">
        <v>503.0745389088779</v>
      </c>
      <c r="HZH5" t="n">
        <v>584.1450310488062</v>
      </c>
      <c r="HZI5" t="n">
        <v>768.2351797603399</v>
      </c>
      <c r="HZJ5" t="n">
        <v>827.1858620005676</v>
      </c>
      <c r="HZK5" t="n">
        <v>880.0848029793312</v>
      </c>
      <c r="HZL5" t="n">
        <v>811.2253742206656</v>
      </c>
      <c r="HZM5" t="n">
        <v>711.4709922115692</v>
      </c>
      <c r="HZN5" t="n">
        <v>455.2971943247376</v>
      </c>
      <c r="HZO5" t="n">
        <v>218.0402697384573</v>
      </c>
      <c r="HZP5" t="n">
        <v>111.7532192464503</v>
      </c>
      <c r="HZQ5" t="n">
        <v>65.69427606847465</v>
      </c>
      <c r="HZR5" t="n">
        <v>43.68850813540477</v>
      </c>
      <c r="HZS5" t="n">
        <v>50.05749129481017</v>
      </c>
      <c r="HZT5" t="n">
        <v>75.583980288086</v>
      </c>
      <c r="HZU5" t="n">
        <v>204.8834853627256</v>
      </c>
      <c r="HZV5" t="n">
        <v>397.4328400763139</v>
      </c>
      <c r="HZW5" t="n">
        <v>447.3097721317325</v>
      </c>
      <c r="HZX5" t="n">
        <v>400.2463298203571</v>
      </c>
      <c r="HZY5" t="n">
        <v>304.1261403348435</v>
      </c>
      <c r="HZZ5" t="n">
        <v>284.411974356582</v>
      </c>
      <c r="IAA5" t="n">
        <v>321.0312711655531</v>
      </c>
      <c r="IAB5" t="n">
        <v>360.5945233423589</v>
      </c>
      <c r="IAC5" t="n">
        <v>341.4767076694583</v>
      </c>
      <c r="IAD5" t="n">
        <v>353.058092914266</v>
      </c>
      <c r="IAE5" t="n">
        <v>511.831654042206</v>
      </c>
      <c r="IAF5" t="n">
        <v>643.9717429066294</v>
      </c>
      <c r="IAG5" t="n">
        <v>791.099278439689</v>
      </c>
      <c r="IAH5" t="n">
        <v>872.1785304782273</v>
      </c>
      <c r="IAI5" t="n">
        <v>1023.32966411593</v>
      </c>
      <c r="IAJ5" t="n">
        <v>1000.333754771549</v>
      </c>
      <c r="IAK5" t="n">
        <v>862.3598930930965</v>
      </c>
      <c r="IAL5" t="n">
        <v>560.5851714961633</v>
      </c>
      <c r="IAM5" t="n">
        <v>257.0199292949561</v>
      </c>
      <c r="IAN5" t="n">
        <v>131.184139865261</v>
      </c>
      <c r="IAO5" t="n">
        <v>77.58108940114911</v>
      </c>
      <c r="IAP5" t="n">
        <v>53.29455674629526</v>
      </c>
      <c r="IAQ5" t="n">
        <v>55.82699912670527</v>
      </c>
      <c r="IAR5" t="n">
        <v>83.88211144756227</v>
      </c>
      <c r="IAS5" t="n">
        <v>228.7529441748136</v>
      </c>
      <c r="IAT5" t="n">
        <v>445.4599159287519</v>
      </c>
      <c r="IAU5" t="n">
        <v>481.1339844076078</v>
      </c>
      <c r="IAV5" t="n">
        <v>429.0027603760335</v>
      </c>
      <c r="IAW5" t="n">
        <v>369.6067779635767</v>
      </c>
      <c r="IAX5" t="n">
        <v>345.3437734099071</v>
      </c>
      <c r="IAY5" t="n">
        <v>380.2055102064219</v>
      </c>
      <c r="IAZ5" t="n">
        <v>435.176289767383</v>
      </c>
      <c r="IBA5" t="n">
        <v>411.1992413261518</v>
      </c>
      <c r="IBB5" t="n">
        <v>440.1296042089502</v>
      </c>
      <c r="IBC5" t="n">
        <v>570.8121050534885</v>
      </c>
      <c r="IBD5" t="n">
        <v>728.4332488366952</v>
      </c>
      <c r="IBE5" t="n">
        <v>893.8865855109112</v>
      </c>
      <c r="IBF5" t="n">
        <v>1062.686930281584</v>
      </c>
      <c r="IBG5" t="n">
        <v>1221.058668203865</v>
      </c>
      <c r="IBH5" t="n">
        <v>1236.084732338086</v>
      </c>
      <c r="IBI5" t="n">
        <v>1067.035814310992</v>
      </c>
      <c r="IBJ5" t="n">
        <v>706.6428783536452</v>
      </c>
      <c r="IBK5" t="n">
        <v>339.5562701829029</v>
      </c>
      <c r="IBL5" t="n">
        <v>181.7689788953702</v>
      </c>
      <c r="IBM5" t="n">
        <v>104.110123325388</v>
      </c>
      <c r="IBN5" t="n">
        <v>69.14099597747919</v>
      </c>
      <c r="IBO5" t="n">
        <v>69.20952014314048</v>
      </c>
      <c r="IBP5" t="n">
        <v>100.5740141077726</v>
      </c>
      <c r="IBQ5" t="n">
        <v>257.4781392664611</v>
      </c>
      <c r="IBR5" t="n">
        <v>484.4281697534158</v>
      </c>
      <c r="IBS5" t="n">
        <v>494.2511521518164</v>
      </c>
      <c r="IBT5" t="n">
        <v>453.7436920028734</v>
      </c>
      <c r="IBU5" t="n">
        <v>384.5900727229103</v>
      </c>
      <c r="IBV5" t="n">
        <v>333.6882401049186</v>
      </c>
      <c r="IBW5" t="n">
        <v>337.9765363137994</v>
      </c>
      <c r="IBX5" t="n">
        <v>381.427622026246</v>
      </c>
      <c r="IBY5" t="n">
        <v>352.2274028951036</v>
      </c>
      <c r="IBZ5" t="n">
        <v>381.457496589808</v>
      </c>
      <c r="ICA5" t="n">
        <v>504.0823958791584</v>
      </c>
      <c r="ICB5" t="n">
        <v>613.8537808356843</v>
      </c>
      <c r="ICC5" t="n">
        <v>793.8351903429581</v>
      </c>
      <c r="ICD5" t="n">
        <v>910.9553589782795</v>
      </c>
      <c r="ICE5" t="n">
        <v>1026.057158527456</v>
      </c>
      <c r="ICF5" t="n">
        <v>1048.269623287191</v>
      </c>
      <c r="ICG5" t="n">
        <v>933.350425710792</v>
      </c>
      <c r="ICH5" t="n">
        <v>607.3896205483462</v>
      </c>
      <c r="ICI5" t="n">
        <v>286.778215540824</v>
      </c>
      <c r="ICJ5" t="n">
        <v>138.0758273598059</v>
      </c>
      <c r="ICK5" t="n">
        <v>84.79126630207082</v>
      </c>
      <c r="ICL5" t="n">
        <v>57.73974148694435</v>
      </c>
      <c r="ICM5" t="n">
        <v>57.62184390591869</v>
      </c>
      <c r="ICN5" t="n">
        <v>79.03287018295329</v>
      </c>
      <c r="ICO5" t="n">
        <v>206.412177967726</v>
      </c>
      <c r="ICP5" t="n">
        <v>404.9237811655828</v>
      </c>
      <c r="ICQ5" t="n">
        <v>434.7820139038597</v>
      </c>
      <c r="ICR5" t="n">
        <v>378.7351738330775</v>
      </c>
      <c r="ICS5" t="n">
        <v>288.0327938087372</v>
      </c>
      <c r="ICT5" t="n">
        <v>274.3337943264827</v>
      </c>
      <c r="ICU5" t="n">
        <v>282.3715822424281</v>
      </c>
      <c r="ICV5" t="n">
        <v>314.9632045022731</v>
      </c>
      <c r="ICW5" t="n">
        <v>281.8674085891938</v>
      </c>
      <c r="ICX5" t="n">
        <v>308.5413155446412</v>
      </c>
      <c r="ICY5" t="n">
        <v>442.8132710463859</v>
      </c>
      <c r="ICZ5" t="n">
        <v>546.570782673583</v>
      </c>
      <c r="IDA5" t="n">
        <v>664.9889068160413</v>
      </c>
      <c r="IDB5" t="n">
        <v>814.3850109709888</v>
      </c>
      <c r="IDC5" t="n">
        <v>849.9307365597331</v>
      </c>
      <c r="IDD5" t="n">
        <v>768.6527275558684</v>
      </c>
      <c r="IDE5" t="n">
        <v>631.6907986303471</v>
      </c>
      <c r="IDF5" t="n">
        <v>362.1602427998625</v>
      </c>
      <c r="IDG5" t="n">
        <v>146.0976447941709</v>
      </c>
      <c r="IDH5" t="n">
        <v>76.618038377039</v>
      </c>
      <c r="IDI5" t="n">
        <v>41.50373114508844</v>
      </c>
      <c r="IDJ5" t="n">
        <v>30.02936542935563</v>
      </c>
      <c r="IDK5" t="n">
        <v>33.702583557507</v>
      </c>
      <c r="IDL5" t="n">
        <v>48.76497036102414</v>
      </c>
      <c r="IDM5" t="n">
        <v>138.2978794552543</v>
      </c>
      <c r="IDN5" t="n">
        <v>258.8386473898599</v>
      </c>
      <c r="IDO5" t="n">
        <v>258.9369974110168</v>
      </c>
      <c r="IDP5" t="n">
        <v>210.0880985943737</v>
      </c>
      <c r="IDQ5" t="n">
        <v>149.0167121369222</v>
      </c>
      <c r="IDR5" t="n">
        <v>133.9500431234187</v>
      </c>
      <c r="IDS5" t="n">
        <v>136.2389049097204</v>
      </c>
      <c r="IDT5" t="n">
        <v>152.9297558251604</v>
      </c>
      <c r="IDU5" t="n">
        <v>134.7335519933704</v>
      </c>
      <c r="IDV5" t="n">
        <v>182.0013031820386</v>
      </c>
      <c r="IDW5" t="n">
        <v>278.3640878236889</v>
      </c>
      <c r="IDX5" t="n">
        <v>388.3969620781318</v>
      </c>
      <c r="IDY5" t="n">
        <v>516.5508134193492</v>
      </c>
      <c r="IDZ5" t="n">
        <v>617.5903595291998</v>
      </c>
      <c r="IEA5" t="n">
        <v>625.1696929743995</v>
      </c>
      <c r="IEB5" t="n">
        <v>570.9154931211164</v>
      </c>
      <c r="IEC5" t="n">
        <v>394.2880654135996</v>
      </c>
      <c r="IED5" t="n">
        <v>261.9827798335714</v>
      </c>
      <c r="IEE5" t="n">
        <v>127.4370264098425</v>
      </c>
      <c r="IEF5" t="n">
        <v>65.38934683796165</v>
      </c>
      <c r="IEG5" t="n">
        <v>34.98232625138119</v>
      </c>
      <c r="IEH5" t="n">
        <v>24.9735332335617</v>
      </c>
      <c r="IEI5" t="n">
        <v>24.60013582417488</v>
      </c>
      <c r="IEJ5" t="n">
        <v>35.02164110374689</v>
      </c>
      <c r="IEK5" t="n">
        <v>105.7536704257351</v>
      </c>
      <c r="IEL5" t="n">
        <v>193.7945444593313</v>
      </c>
      <c r="IEM5" t="n">
        <v>182.830614855818</v>
      </c>
      <c r="IEN5" t="n">
        <v>146.6278721917094</v>
      </c>
      <c r="IEO5" t="n">
        <v>107.6597230014939</v>
      </c>
      <c r="IEP5" t="n">
        <v>103.6271457105682</v>
      </c>
      <c r="IEQ5" t="n">
        <v>99.58373856106036</v>
      </c>
      <c r="IER5" t="n">
        <v>107.2721552450091</v>
      </c>
      <c r="IES5" t="n">
        <v>110.435473906482</v>
      </c>
      <c r="IET5" t="n">
        <v>160.3261438217872</v>
      </c>
      <c r="IEU5" t="n">
        <v>303.9110322900436</v>
      </c>
      <c r="IEV5" t="n">
        <v>432.4997469604784</v>
      </c>
      <c r="IEW5" t="n">
        <v>551.6010918569806</v>
      </c>
      <c r="IEX5" t="n">
        <v>688.6441664604763</v>
      </c>
      <c r="IEY5" t="n">
        <v>827.5483427808877</v>
      </c>
      <c r="IEZ5" t="n">
        <v>763.631983100297</v>
      </c>
      <c r="IFA5" t="n">
        <v>511.7318126554733</v>
      </c>
      <c r="IFB5" t="n">
        <v>349.4978181098006</v>
      </c>
      <c r="IFC5" t="n">
        <v>156.8032771250207</v>
      </c>
      <c r="IFD5" t="n">
        <v>81.49224568481796</v>
      </c>
      <c r="IFE5" t="n">
        <v>48.53751426312011</v>
      </c>
      <c r="IFF5" t="n">
        <v>33.19786316109174</v>
      </c>
      <c r="IFG5" t="n">
        <v>32.57097311970159</v>
      </c>
      <c r="IFH5" t="n">
        <v>42.16703314175191</v>
      </c>
      <c r="IFI5" t="n">
        <v>102.3519394790083</v>
      </c>
      <c r="IFJ5" t="n">
        <v>188.8454270114073</v>
      </c>
      <c r="IFK5" t="n">
        <v>175.2061133254319</v>
      </c>
      <c r="IFL5" t="n">
        <v>152.0463606990859</v>
      </c>
      <c r="IFM5" t="n">
        <v>118.8579882967913</v>
      </c>
      <c r="IFN5" t="n">
        <v>105.2937510136186</v>
      </c>
      <c r="IFO5" t="n">
        <v>121.2715418307185</v>
      </c>
      <c r="IFP5" t="n">
        <v>131.371339507918</v>
      </c>
      <c r="IFQ5" t="n">
        <v>144.8185400751623</v>
      </c>
      <c r="IFR5" t="n">
        <v>195.4962710054156</v>
      </c>
      <c r="IFS5" t="n">
        <v>330.3381563737107</v>
      </c>
      <c r="IFT5" t="n">
        <v>457.5985127356398</v>
      </c>
      <c r="IFU5" t="n">
        <v>634.2760620908577</v>
      </c>
      <c r="IFV5" t="n">
        <v>673.0868175011229</v>
      </c>
      <c r="IFW5" t="n">
        <v>822.416987362622</v>
      </c>
      <c r="IFX5" t="n">
        <v>793.1140014676316</v>
      </c>
      <c r="IFY5" t="n">
        <v>742.985184323543</v>
      </c>
      <c r="IFZ5" t="n">
        <v>473.7786467611597</v>
      </c>
      <c r="IGA5" t="n">
        <v>232.8325351081339</v>
      </c>
      <c r="IGB5" t="n">
        <v>123.295008426096</v>
      </c>
      <c r="IGC5" t="n">
        <v>72.819162343968</v>
      </c>
      <c r="IGD5" t="n">
        <v>54.26755909883593</v>
      </c>
      <c r="IGE5" t="n">
        <v>60.13859850196421</v>
      </c>
      <c r="IGF5" t="n">
        <v>81.98882795617894</v>
      </c>
      <c r="IGG5" t="n">
        <v>225.374250327594</v>
      </c>
      <c r="IGH5" t="n">
        <v>438.6014362620207</v>
      </c>
      <c r="IGI5" t="n">
        <v>483.0005548104687</v>
      </c>
      <c r="IGJ5" t="n">
        <v>441.3039710423495</v>
      </c>
      <c r="IGK5" t="n">
        <v>370.8612967009169</v>
      </c>
      <c r="IGL5" t="n">
        <v>340.3644680977578</v>
      </c>
      <c r="IGM5" t="n">
        <v>385.1691111756473</v>
      </c>
      <c r="IGN5" t="n">
        <v>437.0873811992584</v>
      </c>
      <c r="IGO5" t="n">
        <v>416.8203015464243</v>
      </c>
      <c r="IGP5" t="n">
        <v>449.0229292995999</v>
      </c>
      <c r="IGQ5" t="n">
        <v>598.6532395024902</v>
      </c>
      <c r="IGR5" t="n">
        <v>775.2887722244143</v>
      </c>
      <c r="IGS5" t="n">
        <v>995.1908321053239</v>
      </c>
      <c r="IGT5" t="n">
        <v>1091.417806369539</v>
      </c>
      <c r="IGU5" t="n">
        <v>1287.997890186306</v>
      </c>
      <c r="IGV5" t="n">
        <v>1304.207534148886</v>
      </c>
      <c r="IGW5" t="n">
        <v>1212.990620162877</v>
      </c>
      <c r="IGX5" t="n">
        <v>787.0759015199272</v>
      </c>
      <c r="IGY5" t="n">
        <v>369.7304661097174</v>
      </c>
      <c r="IGZ5" t="n">
        <v>188.6221865231345</v>
      </c>
      <c r="IHA5" t="n">
        <v>109.95159545069</v>
      </c>
      <c r="IHB5" t="n">
        <v>74.32223434195453</v>
      </c>
      <c r="IHC5" t="n">
        <v>76.26722883219678</v>
      </c>
      <c r="IHD5" t="n">
        <v>104.7896715916706</v>
      </c>
      <c r="IHE5" t="n">
        <v>276.2207691679801</v>
      </c>
      <c r="IHF5" t="n">
        <v>501.3375322285119</v>
      </c>
      <c r="IHG5" t="n">
        <v>543.8334614598459</v>
      </c>
      <c r="IHH5" t="n">
        <v>488.1780304763837</v>
      </c>
      <c r="IHI5" t="n">
        <v>411.9550653559726</v>
      </c>
      <c r="IHJ5" t="n">
        <v>373.0018975041214</v>
      </c>
      <c r="IHK5" t="n">
        <v>394.6569019149459</v>
      </c>
      <c r="IHL5" t="n">
        <v>455.7530413306322</v>
      </c>
      <c r="IHM5" t="n">
        <v>463.6312224350622</v>
      </c>
      <c r="IHN5" t="n">
        <v>498.5876282194043</v>
      </c>
      <c r="IHO5" t="n">
        <v>653.7427314984354</v>
      </c>
      <c r="IHP5" t="n">
        <v>799.2013648253517</v>
      </c>
      <c r="IHQ5" t="n">
        <v>1002.593037833836</v>
      </c>
      <c r="IHR5" t="n">
        <v>1147.735407051758</v>
      </c>
      <c r="IHS5" t="n">
        <v>1331.773266511491</v>
      </c>
      <c r="IHT5" t="n">
        <v>1293.54864762406</v>
      </c>
      <c r="IHU5" t="n">
        <v>1195.529718818356</v>
      </c>
      <c r="IHV5" t="n">
        <v>790.3980151969793</v>
      </c>
      <c r="IHW5" t="n">
        <v>373.6151758100308</v>
      </c>
      <c r="IHX5" t="n">
        <v>183.5226676268133</v>
      </c>
      <c r="IHY5" t="n">
        <v>107.2114031770953</v>
      </c>
      <c r="IHZ5" t="n">
        <v>68.20785858650632</v>
      </c>
      <c r="IIA5" t="n">
        <v>69.09949010997649</v>
      </c>
      <c r="IIB5" t="n">
        <v>99.05636510713802</v>
      </c>
      <c r="IIC5" t="n">
        <v>252.89997205893</v>
      </c>
      <c r="IID5" t="n">
        <v>495.5631080937778</v>
      </c>
      <c r="IIE5" t="n">
        <v>519.4463168825904</v>
      </c>
      <c r="IIF5" t="n">
        <v>465.1691457123696</v>
      </c>
      <c r="IIG5" t="n">
        <v>385.8108798882349</v>
      </c>
      <c r="IIH5" t="n">
        <v>336.8200632772928</v>
      </c>
      <c r="III5" t="n">
        <v>351.2612242008848</v>
      </c>
      <c r="IIJ5" t="n">
        <v>395.079378031951</v>
      </c>
      <c r="IIK5" t="n">
        <v>362.0943709702527</v>
      </c>
      <c r="IIL5" t="n">
        <v>393.0079222831615</v>
      </c>
      <c r="IIM5" t="n">
        <v>516.7224666534044</v>
      </c>
      <c r="IIN5" t="n">
        <v>656.5222197170667</v>
      </c>
      <c r="IIO5" t="n">
        <v>816.2455731831604</v>
      </c>
      <c r="IIP5" t="n">
        <v>905.5373976655051</v>
      </c>
      <c r="IIQ5" t="n">
        <v>976.6730030040345</v>
      </c>
      <c r="IIR5" t="n">
        <v>849.17890597214</v>
      </c>
      <c r="IIS5" t="n">
        <v>598.1162269160279</v>
      </c>
      <c r="IIT5" t="n">
        <v>348.3226766954751</v>
      </c>
      <c r="IIU5" t="n">
        <v>154.0503361967452</v>
      </c>
      <c r="IIV5" t="n">
        <v>88.22277776060271</v>
      </c>
      <c r="IIW5" t="n">
        <v>49.2889470990192</v>
      </c>
      <c r="IIX5" t="n">
        <v>35.96466057805251</v>
      </c>
      <c r="IIY5" t="n">
        <v>36.92847545592146</v>
      </c>
      <c r="IIZ5" t="n">
        <v>66.77236534232865</v>
      </c>
      <c r="IJA5" t="n">
        <v>207.283890006795</v>
      </c>
      <c r="IJB5" t="n">
        <v>410.5471616500685</v>
      </c>
      <c r="IJC5" t="n">
        <v>435.654931291929</v>
      </c>
      <c r="IJD5" t="n">
        <v>390.7298177870182</v>
      </c>
      <c r="IJE5" t="n">
        <v>326.5580774712904</v>
      </c>
      <c r="IJF5" t="n">
        <v>310.8788078753594</v>
      </c>
      <c r="IJG5" t="n">
        <v>330.3260861391256</v>
      </c>
      <c r="IJH5" t="n">
        <v>398.571875731854</v>
      </c>
      <c r="IJI5" t="n">
        <v>393.7269058603318</v>
      </c>
      <c r="IJJ5" t="n">
        <v>445.61573998516</v>
      </c>
      <c r="IJK5" t="n">
        <v>579.1735786148114</v>
      </c>
      <c r="IJL5" t="n">
        <v>721.6008004745145</v>
      </c>
      <c r="IJM5" t="n">
        <v>924.600153791292</v>
      </c>
      <c r="IJN5" t="n">
        <v>1004.424867900875</v>
      </c>
      <c r="IJO5" t="n">
        <v>1142.989327096033</v>
      </c>
      <c r="IJP5" t="n">
        <v>1124.703403977974</v>
      </c>
      <c r="IJQ5" t="n">
        <v>1055.870793055437</v>
      </c>
      <c r="IJR5" t="n">
        <v>729.4444507071362</v>
      </c>
      <c r="IJS5" t="n">
        <v>357.6099155638876</v>
      </c>
      <c r="IJT5" t="n">
        <v>179.6821417925395</v>
      </c>
      <c r="IJU5" t="n">
        <v>103.7984333306718</v>
      </c>
      <c r="IJV5" t="n">
        <v>70.86018500755644</v>
      </c>
      <c r="IJW5" t="n">
        <v>77.6274208476855</v>
      </c>
      <c r="IJX5" t="n">
        <v>104.9935894737795</v>
      </c>
      <c r="IJY5" t="n">
        <v>274.7369873074343</v>
      </c>
      <c r="IJZ5" t="n">
        <v>509.387143642157</v>
      </c>
      <c r="IKA5" t="n">
        <v>546.0242279181451</v>
      </c>
      <c r="IKB5" t="n">
        <v>487.8811340549251</v>
      </c>
      <c r="IKC5" t="n">
        <v>400.5924897919347</v>
      </c>
      <c r="IKD5" t="n">
        <v>348.1896691519739</v>
      </c>
      <c r="IKE5" t="n">
        <v>386.1127441575789</v>
      </c>
      <c r="IKF5" t="n">
        <v>422.3232279637994</v>
      </c>
      <c r="IKG5" t="n">
        <v>415.7886613332922</v>
      </c>
      <c r="IKH5" t="n">
        <v>468.0268581599431</v>
      </c>
      <c r="IKI5" t="n">
        <v>591.9193432589919</v>
      </c>
      <c r="IKJ5" t="n">
        <v>754.2921382948214</v>
      </c>
      <c r="IKK5" t="n">
        <v>923.5508771184532</v>
      </c>
      <c r="IKL5" t="n">
        <v>1072.64901767322</v>
      </c>
      <c r="IKM5" t="n">
        <v>1214.553184422485</v>
      </c>
      <c r="IKN5" t="n">
        <v>1109.67216001071</v>
      </c>
      <c r="IKO5" t="n">
        <v>1022.929607613227</v>
      </c>
      <c r="IKP5" t="n">
        <v>698.5905783562775</v>
      </c>
      <c r="IKQ5" t="n">
        <v>328.7725358001527</v>
      </c>
      <c r="IKR5" t="n">
        <v>167.3107017182193</v>
      </c>
      <c r="IKS5" t="n">
        <v>91.56065790310944</v>
      </c>
      <c r="IKT5" t="n">
        <v>61.16415948472982</v>
      </c>
      <c r="IKU5" t="n">
        <v>58.92700963495881</v>
      </c>
      <c r="IKV5" t="n">
        <v>79.6532983992481</v>
      </c>
      <c r="IKW5" t="n">
        <v>215.095222090189</v>
      </c>
      <c r="IKX5" t="n">
        <v>416.6890036246898</v>
      </c>
      <c r="IKY5" t="n">
        <v>444.8274179681067</v>
      </c>
      <c r="IKZ5" t="n">
        <v>403.1254776348032</v>
      </c>
      <c r="ILA5" t="n">
        <v>323.487500070238</v>
      </c>
      <c r="ILB5" t="n">
        <v>299.9117500312229</v>
      </c>
      <c r="ILC5" t="n">
        <v>309.6636140535454</v>
      </c>
      <c r="ILD5" t="n">
        <v>367.0918109095334</v>
      </c>
      <c r="ILE5" t="n">
        <v>331.1606010691169</v>
      </c>
      <c r="ILF5" t="n">
        <v>371.3688816776425</v>
      </c>
      <c r="ILG5" t="n">
        <v>499.4807003356383</v>
      </c>
      <c r="ILH5" t="n">
        <v>627.2043507598178</v>
      </c>
      <c r="ILI5" t="n">
        <v>789.1517126581697</v>
      </c>
      <c r="ILJ5" t="n">
        <v>938.6061871902888</v>
      </c>
      <c r="ILK5" t="n">
        <v>1056.135619951935</v>
      </c>
      <c r="ILL5" t="n">
        <v>1045.220058836642</v>
      </c>
      <c r="ILM5" t="n">
        <v>937.9172112785529</v>
      </c>
      <c r="ILN5" t="n">
        <v>585.1546907675499</v>
      </c>
      <c r="ILO5" t="n">
        <v>270.2675164197479</v>
      </c>
      <c r="ILP5" t="n">
        <v>132.5163015201222</v>
      </c>
      <c r="ILQ5" t="n">
        <v>72.21888823777745</v>
      </c>
      <c r="ILR5" t="n">
        <v>50.57775285906163</v>
      </c>
      <c r="ILS5" t="n">
        <v>47.96285031619736</v>
      </c>
      <c r="ILT5" t="n">
        <v>65.62295385134499</v>
      </c>
      <c r="ILU5" t="n">
        <v>172.8720820456242</v>
      </c>
      <c r="ILV5" t="n">
        <v>337.856329239255</v>
      </c>
      <c r="ILW5" t="n">
        <v>363.1014416775509</v>
      </c>
      <c r="ILX5" t="n">
        <v>305.1184167129919</v>
      </c>
      <c r="ILY5" t="n">
        <v>243.3670657636494</v>
      </c>
      <c r="ILZ5" t="n">
        <v>232.6814533970677</v>
      </c>
      <c r="IMA5" t="n">
        <v>248.268313548767</v>
      </c>
      <c r="IMB5" t="n">
        <v>281.0061455542712</v>
      </c>
      <c r="IMC5" t="n">
        <v>276.1284257836434</v>
      </c>
      <c r="IMD5" t="n">
        <v>282.5754204799568</v>
      </c>
      <c r="IME5" t="n">
        <v>384.4872755202084</v>
      </c>
      <c r="IMF5" t="n">
        <v>488.8912966789771</v>
      </c>
      <c r="IMG5" t="n">
        <v>549.4170269182504</v>
      </c>
      <c r="IMH5" t="n">
        <v>521.7266651062229</v>
      </c>
      <c r="IMI5" t="n">
        <v>439.277483891709</v>
      </c>
      <c r="IMJ5" t="n">
        <v>335.3250237093721</v>
      </c>
      <c r="IMK5" t="n">
        <v>280.3473293251733</v>
      </c>
      <c r="IML5" t="n">
        <v>207.4073866110931</v>
      </c>
      <c r="IMM5" t="n">
        <v>100.4631504059298</v>
      </c>
      <c r="IMN5" t="n">
        <v>49.93206858944122</v>
      </c>
      <c r="IMO5" t="n">
        <v>28.25964193286524</v>
      </c>
      <c r="IMP5" t="n">
        <v>19.85235770179701</v>
      </c>
      <c r="IMQ5" t="n">
        <v>21.69001234092068</v>
      </c>
      <c r="IMR5" t="n">
        <v>37.62701757128869</v>
      </c>
      <c r="IMS5" t="n">
        <v>114.8493272157571</v>
      </c>
      <c r="IMT5" t="n">
        <v>220.7231277887848</v>
      </c>
      <c r="IMU5" t="n">
        <v>243.0753198333609</v>
      </c>
      <c r="IMV5" t="n">
        <v>198.7126683797667</v>
      </c>
      <c r="IMW5" t="n">
        <v>150.0913333004842</v>
      </c>
      <c r="IMX5" t="n">
        <v>133.2305605860692</v>
      </c>
      <c r="IMY5" t="n">
        <v>142.7275080754814</v>
      </c>
      <c r="IMZ5" t="n">
        <v>164.8725348963719</v>
      </c>
      <c r="INA5" t="n">
        <v>179.076415027282</v>
      </c>
      <c r="INB5" t="n">
        <v>224.6349343794706</v>
      </c>
      <c r="INC5" t="n">
        <v>328.5583137995937</v>
      </c>
      <c r="IND5" t="n">
        <v>406.8724153410795</v>
      </c>
      <c r="INE5" t="n">
        <v>553.3786991912746</v>
      </c>
      <c r="INF5" t="n">
        <v>589.3507238547545</v>
      </c>
      <c r="ING5" t="n">
        <v>632.2918987145397</v>
      </c>
      <c r="INH5" t="n">
        <v>582.3714441148926</v>
      </c>
      <c r="INI5" t="n">
        <v>352.8188036720047</v>
      </c>
      <c r="INJ5" t="n">
        <v>206.0273212357972</v>
      </c>
      <c r="INK5" t="n">
        <v>95.70365328196947</v>
      </c>
      <c r="INL5" t="n">
        <v>52.9692881231525</v>
      </c>
      <c r="INM5" t="n">
        <v>32.51925748237664</v>
      </c>
      <c r="INN5" t="n">
        <v>23.29416871208249</v>
      </c>
      <c r="INO5" t="n">
        <v>25.83816445278436</v>
      </c>
      <c r="INP5" t="n">
        <v>40.98018066144272</v>
      </c>
      <c r="INQ5" t="n">
        <v>132.7382237491948</v>
      </c>
      <c r="INR5" t="n">
        <v>265.3638480022543</v>
      </c>
      <c r="INS5" t="n">
        <v>296.6540581899721</v>
      </c>
      <c r="INT5" t="n">
        <v>272.0007953513056</v>
      </c>
      <c r="INU5" t="n">
        <v>226.9308206651824</v>
      </c>
      <c r="INV5" t="n">
        <v>214.9972230911668</v>
      </c>
      <c r="INW5" t="n">
        <v>237.9227683119956</v>
      </c>
      <c r="INX5" t="n">
        <v>275.9805221489422</v>
      </c>
      <c r="INY5" t="n">
        <v>273.6075455126177</v>
      </c>
      <c r="INZ5" t="n">
        <v>311.3390415213731</v>
      </c>
      <c r="IOA5" t="n">
        <v>419.7165616907434</v>
      </c>
      <c r="IOB5" t="n">
        <v>573.6725468022149</v>
      </c>
      <c r="IOC5" t="n">
        <v>715.392183095541</v>
      </c>
      <c r="IOD5" t="n">
        <v>773.3125540417783</v>
      </c>
      <c r="IOE5" t="n">
        <v>882.1305284913933</v>
      </c>
      <c r="IOF5" t="n">
        <v>942.1456406243088</v>
      </c>
      <c r="IOG5" t="n">
        <v>835.2560452794633</v>
      </c>
      <c r="IOH5" t="n">
        <v>521.3625582232562</v>
      </c>
      <c r="IOI5" t="n">
        <v>259.9069991643807</v>
      </c>
      <c r="IOJ5" t="n">
        <v>135.2246585991428</v>
      </c>
      <c r="IOK5" t="n">
        <v>77.08347480796823</v>
      </c>
      <c r="IOL5" t="n">
        <v>54.83512970127025</v>
      </c>
      <c r="IOM5" t="n">
        <v>56.72209729257392</v>
      </c>
      <c r="ION5" t="n">
        <v>80.24381468924346</v>
      </c>
      <c r="IOO5" t="n">
        <v>229.9160836094082</v>
      </c>
      <c r="IOP5" t="n">
        <v>447.9751926428533</v>
      </c>
      <c r="IOQ5" t="n">
        <v>478.0245193596534</v>
      </c>
      <c r="IOR5" t="n">
        <v>416.8475378164995</v>
      </c>
      <c r="IOS5" t="n">
        <v>311.6820872875695</v>
      </c>
      <c r="IOT5" t="n">
        <v>318.6614525711126</v>
      </c>
      <c r="IOU5" t="n">
        <v>337.9037692522708</v>
      </c>
      <c r="IOV5" t="n">
        <v>388.2732788657461</v>
      </c>
      <c r="IOW5" t="n">
        <v>364.9605252098223</v>
      </c>
      <c r="IOX5" t="n">
        <v>388.7667533485521</v>
      </c>
      <c r="IOY5" t="n">
        <v>543.8445692651618</v>
      </c>
      <c r="IOZ5" t="n">
        <v>692.5708151778923</v>
      </c>
      <c r="IPA5" t="n">
        <v>869.6011118199267</v>
      </c>
      <c r="IPB5" t="n">
        <v>951.6859557982938</v>
      </c>
      <c r="IPC5" t="n">
        <v>1047.462845298945</v>
      </c>
      <c r="IPD5" t="n">
        <v>1031.686834998334</v>
      </c>
      <c r="IPE5" t="n">
        <v>916.7565762148802</v>
      </c>
      <c r="IPF5" t="n">
        <v>581.8400541502234</v>
      </c>
      <c r="IPG5" t="n">
        <v>274.1298078450757</v>
      </c>
      <c r="IPH5" t="n">
        <v>142.6871201592733</v>
      </c>
      <c r="IPI5" t="n">
        <v>85.41839219142769</v>
      </c>
      <c r="IPJ5" t="n">
        <v>59.29519659153839</v>
      </c>
      <c r="IPK5" t="n">
        <v>60.87270472378187</v>
      </c>
      <c r="IPL5" t="n">
        <v>91.74929008393293</v>
      </c>
      <c r="IPM5" t="n">
        <v>259.1105567262581</v>
      </c>
      <c r="IPN5" t="n">
        <v>498.1346930834017</v>
      </c>
      <c r="IPO5" t="n">
        <v>523.7042652709333</v>
      </c>
      <c r="IPP5" t="n">
        <v>505.8443701852405</v>
      </c>
      <c r="IPQ5" t="n">
        <v>420.5223023884701</v>
      </c>
      <c r="IPR5" t="n">
        <v>395.845351229599</v>
      </c>
      <c r="IPS5" t="n">
        <v>416.0675117127184</v>
      </c>
      <c r="IPT5" t="n">
        <v>463.0079837845632</v>
      </c>
      <c r="IPU5" t="n">
        <v>420.3126091477524</v>
      </c>
      <c r="IPV5" t="n">
        <v>427.3718124632752</v>
      </c>
      <c r="IPW5" t="n">
        <v>587.7566750401536</v>
      </c>
      <c r="IPX5" t="n">
        <v>754.4006146782062</v>
      </c>
      <c r="IPY5" t="n">
        <v>924.000820142592</v>
      </c>
      <c r="IPZ5" t="n">
        <v>1104.789368258045</v>
      </c>
      <c r="IQA5" t="n">
        <v>1152.671484686678</v>
      </c>
      <c r="IQB5" t="n">
        <v>1187.550766658854</v>
      </c>
      <c r="IQC5" t="n">
        <v>1041.079119165109</v>
      </c>
      <c r="IQD5" t="n">
        <v>666.5477425205825</v>
      </c>
      <c r="IQE5" t="n">
        <v>310.0879583183757</v>
      </c>
      <c r="IQF5" t="n">
        <v>158.9601136859138</v>
      </c>
      <c r="IQG5" t="n">
        <v>95.93101569521819</v>
      </c>
      <c r="IQH5" t="n">
        <v>60.81388386401196</v>
      </c>
      <c r="IQI5" t="n">
        <v>60.8650990447785</v>
      </c>
      <c r="IQJ5" t="n">
        <v>78.53254844248731</v>
      </c>
      <c r="IQK5" t="n">
        <v>217.3073641465152</v>
      </c>
      <c r="IQL5" t="n">
        <v>384.0966528919836</v>
      </c>
      <c r="IQM5" t="n">
        <v>418.9879963014712</v>
      </c>
      <c r="IQN5" t="n">
        <v>341.6192879031021</v>
      </c>
      <c r="IQO5" t="n">
        <v>235.174561547643</v>
      </c>
      <c r="IQP5" t="n">
        <v>209.9222686712561</v>
      </c>
      <c r="IQQ5" t="n">
        <v>203.1775478568653</v>
      </c>
      <c r="IQR5" t="n">
        <v>222.4039795452097</v>
      </c>
      <c r="IQS5" t="n">
        <v>213.1188366395522</v>
      </c>
      <c r="IQT5" t="n">
        <v>237.0220088182819</v>
      </c>
      <c r="IQU5" t="n">
        <v>345.946382269126</v>
      </c>
      <c r="IQV5" t="n">
        <v>450.9961974094636</v>
      </c>
      <c r="IQW5" t="n">
        <v>544.5245958346809</v>
      </c>
      <c r="IQX5" t="n">
        <v>537.8650329859603</v>
      </c>
      <c r="IQY5" t="n">
        <v>462.5139215543227</v>
      </c>
      <c r="IQZ5" t="n">
        <v>421.4932857170988</v>
      </c>
      <c r="IRA5" t="n">
        <v>323.9481742314514</v>
      </c>
      <c r="IRB5" t="n">
        <v>187.6188061950917</v>
      </c>
      <c r="IRC5" t="n">
        <v>92.31949520735697</v>
      </c>
      <c r="IRD5" t="n">
        <v>47.75597111922522</v>
      </c>
      <c r="IRE5" t="n">
        <v>28.50072430733156</v>
      </c>
      <c r="IRF5" t="n">
        <v>18.79382654430504</v>
      </c>
      <c r="IRG5" t="n">
        <v>20.38469096213818</v>
      </c>
      <c r="IRH5" t="n">
        <v>27.48848794497636</v>
      </c>
      <c r="IRI5" t="n">
        <v>67.38536473923408</v>
      </c>
      <c r="IRJ5" t="n">
        <v>130.7372417205669</v>
      </c>
      <c r="IRK5" t="n">
        <v>141.2073161318961</v>
      </c>
      <c r="IRL5" t="n">
        <v>119.1638226484498</v>
      </c>
      <c r="IRM5" t="n">
        <v>97.57059494190378</v>
      </c>
      <c r="IRN5" t="n">
        <v>89.31286953262894</v>
      </c>
      <c r="IRO5" t="n">
        <v>88.17741129378655</v>
      </c>
      <c r="IRP5" t="n">
        <v>89.93787720869835</v>
      </c>
      <c r="IRQ5" t="n">
        <v>79.80846288646379</v>
      </c>
      <c r="IRR5" t="n">
        <v>124.2569549132574</v>
      </c>
      <c r="IRS5" t="n">
        <v>195.279398824373</v>
      </c>
      <c r="IRT5" t="n">
        <v>316.3480657043953</v>
      </c>
      <c r="IRU5" t="n">
        <v>387.5894299329837</v>
      </c>
      <c r="IRV5" t="n">
        <v>402.5717962751984</v>
      </c>
      <c r="IRW5" t="n">
        <v>375.55532367909</v>
      </c>
      <c r="IRX5" t="n">
        <v>334.6113976284615</v>
      </c>
      <c r="IRY5" t="n">
        <v>266.5882216805327</v>
      </c>
      <c r="IRZ5" t="n">
        <v>202.1139609130192</v>
      </c>
      <c r="ISA5" t="n">
        <v>80.64802660662099</v>
      </c>
      <c r="ISB5" t="n">
        <v>43.90697944709649</v>
      </c>
      <c r="ISC5" t="n">
        <v>27.7030605905029</v>
      </c>
      <c r="ISD5" t="n">
        <v>20.543048124876</v>
      </c>
      <c r="ISE5" t="n">
        <v>21.50196539790295</v>
      </c>
      <c r="ISF5" t="n">
        <v>28.25010690853259</v>
      </c>
      <c r="ISG5" t="n">
        <v>94.45648023141942</v>
      </c>
      <c r="ISH5" t="n">
        <v>169.3792371080212</v>
      </c>
      <c r="ISI5" t="n">
        <v>226.3066055390918</v>
      </c>
      <c r="ISJ5" t="n">
        <v>200.0188639114815</v>
      </c>
      <c r="ISK5" t="n">
        <v>135.9185202754527</v>
      </c>
      <c r="ISL5" t="n">
        <v>131.4226636707203</v>
      </c>
      <c r="ISM5" t="n">
        <v>152.367253025072</v>
      </c>
      <c r="ISN5" t="n">
        <v>181.9109796766221</v>
      </c>
      <c r="ISO5" t="n">
        <v>188.3171845765147</v>
      </c>
      <c r="ISP5" t="n">
        <v>270.7745732435938</v>
      </c>
      <c r="ISQ5" t="n">
        <v>469.056611219043</v>
      </c>
      <c r="ISR5" t="n">
        <v>654.6700732299755</v>
      </c>
      <c r="ISS5" t="n">
        <v>847.3496279166455</v>
      </c>
      <c r="IST5" t="n">
        <v>941.9223042208789</v>
      </c>
      <c r="ISU5" t="n">
        <v>1110.698714797793</v>
      </c>
      <c r="ISV5" t="n">
        <v>1097.388386005337</v>
      </c>
      <c r="ISW5" t="n">
        <v>1045.518380872873</v>
      </c>
      <c r="ISX5" t="n">
        <v>651.9560151250312</v>
      </c>
      <c r="ISY5" t="n">
        <v>304.9864634941044</v>
      </c>
      <c r="ISZ5" t="n">
        <v>171.6045335323137</v>
      </c>
      <c r="ITA5" t="n">
        <v>96.11099238864101</v>
      </c>
      <c r="ITB5" t="n">
        <v>69.91686029994597</v>
      </c>
      <c r="ITC5" t="n">
        <v>70.25247768568715</v>
      </c>
      <c r="ITD5" t="n">
        <v>100.1772014014924</v>
      </c>
      <c r="ITE5" t="n">
        <v>261.9403472263601</v>
      </c>
      <c r="ITF5" t="n">
        <v>486.5971833450666</v>
      </c>
      <c r="ITG5" t="n">
        <v>528.5006201307336</v>
      </c>
      <c r="ITH5" t="n">
        <v>473.5882858181493</v>
      </c>
      <c r="ITI5" t="n">
        <v>389.8406076494684</v>
      </c>
      <c r="ITJ5" t="n">
        <v>333.5417567413307</v>
      </c>
      <c r="ITK5" t="n">
        <v>356.6041221078203</v>
      </c>
      <c r="ITL5" t="n">
        <v>386.7899483245621</v>
      </c>
      <c r="ITM5" t="n">
        <v>376.1524070565218</v>
      </c>
      <c r="ITN5" t="n">
        <v>410.068139886356</v>
      </c>
      <c r="ITO5" t="n">
        <v>529.2081053430561</v>
      </c>
      <c r="ITP5" t="n">
        <v>680.2957168083141</v>
      </c>
      <c r="ITQ5" t="n">
        <v>828.3666658820156</v>
      </c>
      <c r="ITR5" t="n">
        <v>857.2551637130018</v>
      </c>
      <c r="ITS5" t="n">
        <v>866.0420059812162</v>
      </c>
      <c r="ITT5" t="n">
        <v>782.3735656930078</v>
      </c>
      <c r="ITU5" t="n">
        <v>606.9337304261599</v>
      </c>
      <c r="ITV5" t="n">
        <v>364.8557122882622</v>
      </c>
      <c r="ITW5" t="n">
        <v>171.2917345496882</v>
      </c>
      <c r="ITX5" t="n">
        <v>91.73879276750118</v>
      </c>
      <c r="ITY5" t="n">
        <v>52.00532726503041</v>
      </c>
      <c r="ITZ5" t="n">
        <v>29.779805534092</v>
      </c>
      <c r="IUA5" t="n">
        <v>28.50080989946426</v>
      </c>
      <c r="IUB5" t="n">
        <v>42.17818454641953</v>
      </c>
      <c r="IUC5" t="n">
        <v>139.8624766953029</v>
      </c>
      <c r="IUD5" t="n">
        <v>279.3034413090135</v>
      </c>
      <c r="IUE5" t="n">
        <v>295.4098254913337</v>
      </c>
      <c r="IUF5" t="n">
        <v>269.9773538630466</v>
      </c>
      <c r="IUG5" t="n">
        <v>218.4631832364738</v>
      </c>
      <c r="IUH5" t="n">
        <v>217.8629481685353</v>
      </c>
      <c r="IUI5" t="n">
        <v>242.6575142919829</v>
      </c>
      <c r="IUJ5" t="n">
        <v>262.3396331613679</v>
      </c>
      <c r="IUK5" t="n">
        <v>250.2818800995302</v>
      </c>
      <c r="IUL5" t="n">
        <v>299.5580405894721</v>
      </c>
      <c r="IUM5" t="n">
        <v>423.8207476792031</v>
      </c>
      <c r="IUN5" t="n">
        <v>546.2754733674833</v>
      </c>
      <c r="IUO5" t="n">
        <v>671.5331804375162</v>
      </c>
      <c r="IUP5" t="n">
        <v>711.9531048933361</v>
      </c>
      <c r="IUQ5" t="n">
        <v>708.0452795609276</v>
      </c>
      <c r="IUR5" t="n">
        <v>539.4901468012636</v>
      </c>
      <c r="IUS5" t="n">
        <v>358.3868374406044</v>
      </c>
      <c r="IUT5" t="n">
        <v>199.7658413728592</v>
      </c>
      <c r="IUU5" t="n">
        <v>90.20580027813534</v>
      </c>
      <c r="IUV5" t="n">
        <v>38.2205653001316</v>
      </c>
      <c r="IUW5" t="n">
        <v>24.43831134202839</v>
      </c>
      <c r="IUX5" t="n">
        <v>15.12432394214688</v>
      </c>
      <c r="IUY5" t="n">
        <v>18.1335061278468</v>
      </c>
      <c r="IUZ5" t="n">
        <v>31.12489570221044</v>
      </c>
      <c r="IVA5" t="n">
        <v>110.3132526089329</v>
      </c>
      <c r="IVB5" t="n">
        <v>233.7766630518734</v>
      </c>
      <c r="IVC5" t="n">
        <v>255.3112524361368</v>
      </c>
      <c r="IVD5" t="n">
        <v>227.2020497601287</v>
      </c>
      <c r="IVE5" t="n">
        <v>193.2988451726803</v>
      </c>
      <c r="IVF5" t="n">
        <v>171.5324037802168</v>
      </c>
      <c r="IVG5" t="n">
        <v>185.3063247025624</v>
      </c>
      <c r="IVH5" t="n">
        <v>185.8314911852125</v>
      </c>
      <c r="IVI5" t="n">
        <v>178.5550875468641</v>
      </c>
      <c r="IVJ5" t="n">
        <v>227.966032141591</v>
      </c>
      <c r="IVK5" t="n">
        <v>296.1836821445576</v>
      </c>
      <c r="IVL5" t="n">
        <v>371.6384321308839</v>
      </c>
      <c r="IVM5" t="n">
        <v>440.0689163517068</v>
      </c>
      <c r="IVN5" t="n">
        <v>456.8484463010911</v>
      </c>
      <c r="IVO5" t="n">
        <v>497.6106497592739</v>
      </c>
      <c r="IVP5" t="n">
        <v>350.2842048514763</v>
      </c>
      <c r="IVQ5" t="n">
        <v>257.5840871084322</v>
      </c>
      <c r="IVR5" t="n">
        <v>182.1131253584076</v>
      </c>
      <c r="IVS5" t="n">
        <v>87.35060568864463</v>
      </c>
      <c r="IVT5" t="n">
        <v>47.76143931171471</v>
      </c>
      <c r="IVU5" t="n">
        <v>26.1643705971772</v>
      </c>
      <c r="IVV5" t="n">
        <v>19.43074806253841</v>
      </c>
      <c r="IVW5" t="n">
        <v>21.91269299790849</v>
      </c>
      <c r="IVX5" t="n">
        <v>38.84564507579376</v>
      </c>
      <c r="IVY5" t="n">
        <v>131.8311011815169</v>
      </c>
      <c r="IVZ5" t="n">
        <v>236.8245579694652</v>
      </c>
      <c r="IWA5" t="n">
        <v>244.0863555440165</v>
      </c>
      <c r="IWB5" t="n">
        <v>185.7356369505739</v>
      </c>
      <c r="IWC5" t="n">
        <v>134.1088499336608</v>
      </c>
      <c r="IWD5" t="n">
        <v>110.2626741992729</v>
      </c>
      <c r="IWE5" t="n">
        <v>120.7992755281355</v>
      </c>
      <c r="IWF5" t="n">
        <v>145.8695143421394</v>
      </c>
      <c r="IWG5" t="n">
        <v>164.7764379325045</v>
      </c>
      <c r="IWH5" t="n">
        <v>213.5627550626972</v>
      </c>
      <c r="IWI5" t="n">
        <v>321.5725822671098</v>
      </c>
      <c r="IWJ5" t="n">
        <v>422.8139653743178</v>
      </c>
      <c r="IWK5" t="n">
        <v>546.6875207874834</v>
      </c>
      <c r="IWL5" t="n">
        <v>573.4599974326189</v>
      </c>
      <c r="IWM5" t="n">
        <v>604.3987646267339</v>
      </c>
      <c r="IWN5" t="n">
        <v>499.1996660982628</v>
      </c>
      <c r="IWO5" t="n">
        <v>351.1598051278992</v>
      </c>
      <c r="IWP5" t="n">
        <v>221.9911245658427</v>
      </c>
      <c r="IWQ5" t="n">
        <v>96.44644206686066</v>
      </c>
      <c r="IWR5" t="n">
        <v>39.76760890761948</v>
      </c>
      <c r="IWS5" t="n">
        <v>24.02676858715275</v>
      </c>
      <c r="IWT5" t="n">
        <v>14.4963845122006</v>
      </c>
      <c r="IWU5" t="n">
        <v>16.50732036475809</v>
      </c>
      <c r="IWV5" t="n">
        <v>25.01202204265348</v>
      </c>
      <c r="IWW5" t="n">
        <v>96.82007746001065</v>
      </c>
      <c r="IWX5" t="n">
        <v>175.2502540639192</v>
      </c>
      <c r="IWY5" t="n">
        <v>187.0092920758053</v>
      </c>
      <c r="IWZ5" t="n">
        <v>141.3875492562433</v>
      </c>
      <c r="IXA5" t="n">
        <v>101.1385345679893</v>
      </c>
      <c r="IXB5" t="n">
        <v>97.50533483673448</v>
      </c>
      <c r="IXC5" t="n">
        <v>99.39580195250389</v>
      </c>
      <c r="IXD5" t="n">
        <v>111.7633488365973</v>
      </c>
      <c r="IXE5" t="n">
        <v>126.7127296005284</v>
      </c>
      <c r="IXF5" t="n">
        <v>184.6818912153237</v>
      </c>
      <c r="IXG5" t="n">
        <v>320.3126024727039</v>
      </c>
      <c r="IXH5" t="n">
        <v>379.5761530139665</v>
      </c>
      <c r="IXI5" t="n">
        <v>453.4774775688746</v>
      </c>
      <c r="IXJ5" t="n">
        <v>481.3759560570195</v>
      </c>
      <c r="IXK5" t="n">
        <v>501.0175985836035</v>
      </c>
      <c r="IXL5" t="n">
        <v>433.4197742739017</v>
      </c>
      <c r="IXM5" t="n">
        <v>295.9554342901248</v>
      </c>
      <c r="IXN5" t="n">
        <v>171.901902820867</v>
      </c>
      <c r="IXO5" t="n">
        <v>81.4957761660837</v>
      </c>
      <c r="IXP5" t="n">
        <v>41.07215228021911</v>
      </c>
      <c r="IXQ5" t="n">
        <v>24.9176829008669</v>
      </c>
      <c r="IXR5" t="n">
        <v>17.97876581299241</v>
      </c>
      <c r="IXS5" t="n">
        <v>17.46120254503368</v>
      </c>
      <c r="IXT5" t="n">
        <v>26.33362881711633</v>
      </c>
      <c r="IXU5" t="n">
        <v>92.09317328748138</v>
      </c>
      <c r="IXV5" t="n">
        <v>205.7852813424792</v>
      </c>
      <c r="IXW5" t="n">
        <v>214.3677255100716</v>
      </c>
      <c r="IXX5" t="n">
        <v>193.3048207884156</v>
      </c>
      <c r="IXY5" t="n">
        <v>178.0511765983814</v>
      </c>
      <c r="IXZ5" t="n">
        <v>155.3036408142769</v>
      </c>
      <c r="IYA5" t="n">
        <v>154.5677344463693</v>
      </c>
      <c r="IYB5" t="n">
        <v>176.9359833984197</v>
      </c>
      <c r="IYC5" t="n">
        <v>194.320272230978</v>
      </c>
      <c r="IYD5" t="n">
        <v>274.402680500472</v>
      </c>
      <c r="IYE5" t="n">
        <v>447.5963695931583</v>
      </c>
      <c r="IYF5" t="n">
        <v>627.3996472574389</v>
      </c>
      <c r="IYG5" t="n">
        <v>744.2296221907105</v>
      </c>
      <c r="IYH5" t="n">
        <v>868.6797460094497</v>
      </c>
      <c r="IYI5" t="n">
        <v>983.2752022918454</v>
      </c>
      <c r="IYJ5" t="n">
        <v>882.4548863811289</v>
      </c>
      <c r="IYK5" t="n">
        <v>696.7764138731135</v>
      </c>
      <c r="IYL5" t="n">
        <v>408.5649179070313</v>
      </c>
      <c r="IYM5" t="n">
        <v>179.3502462843935</v>
      </c>
      <c r="IYN5" t="n">
        <v>86.87098322924919</v>
      </c>
      <c r="IYO5" t="n">
        <v>45.41328939296551</v>
      </c>
      <c r="IYP5" t="n">
        <v>30.37880823335183</v>
      </c>
      <c r="IYQ5" t="n">
        <v>28.02871658525043</v>
      </c>
      <c r="IYR5" t="n">
        <v>32.97984617768552</v>
      </c>
      <c r="IYS5" t="n">
        <v>94.03115140307168</v>
      </c>
      <c r="IYT5" t="n">
        <v>172.2609659505379</v>
      </c>
      <c r="IYU5" t="n">
        <v>163.6890926283782</v>
      </c>
      <c r="IYV5" t="n">
        <v>123.6983974989299</v>
      </c>
      <c r="IYW5" t="n">
        <v>86.32641130700742</v>
      </c>
      <c r="IYX5" t="n">
        <v>80.75560989872375</v>
      </c>
      <c r="IYY5" t="n">
        <v>91.01537334056547</v>
      </c>
      <c r="IYZ5" t="n">
        <v>123.9467192825678</v>
      </c>
      <c r="IZA5" t="n">
        <v>132.0268871317629</v>
      </c>
      <c r="IZB5" t="n">
        <v>183.3009034347573</v>
      </c>
      <c r="IZC5" t="n">
        <v>300.364113364381</v>
      </c>
      <c r="IZD5" t="n">
        <v>360.6427727188463</v>
      </c>
      <c r="IZE5" t="n">
        <v>407.7703281248331</v>
      </c>
      <c r="IZF5" t="n">
        <v>404.985783535083</v>
      </c>
      <c r="IZG5" t="n">
        <v>391.0552035493085</v>
      </c>
      <c r="IZH5" t="n">
        <v>321.023061096816</v>
      </c>
      <c r="IZI5" t="n">
        <v>264.1909515804469</v>
      </c>
      <c r="IZJ5" t="n">
        <v>181.3537162950741</v>
      </c>
      <c r="IZK5" t="n">
        <v>84.78031321451846</v>
      </c>
      <c r="IZL5" t="n">
        <v>43.99030429405126</v>
      </c>
      <c r="IZM5" t="n">
        <v>25.68575437078033</v>
      </c>
      <c r="IZN5" t="n">
        <v>17.66561804825026</v>
      </c>
      <c r="IZO5" t="n">
        <v>23.61804570938028</v>
      </c>
      <c r="IZP5" t="n">
        <v>45.25387738792374</v>
      </c>
      <c r="IZQ5" t="n">
        <v>130.4017590124443</v>
      </c>
      <c r="IZR5" t="n">
        <v>254.9574411192696</v>
      </c>
      <c r="IZS5" t="n">
        <v>281.0982794968458</v>
      </c>
      <c r="IZT5" t="n">
        <v>211.3685266847955</v>
      </c>
      <c r="IZU5" t="n">
        <v>166.5241013808569</v>
      </c>
      <c r="IZV5" t="n">
        <v>137.5221345240959</v>
      </c>
      <c r="IZW5" t="n">
        <v>138.4738105770656</v>
      </c>
      <c r="IZX5" t="n">
        <v>171.975041771969</v>
      </c>
      <c r="IZY5" t="n">
        <v>172.1524447192024</v>
      </c>
      <c r="IZZ5" t="n">
        <v>230.4465653011632</v>
      </c>
      <c r="JAA5" t="n">
        <v>381.6797999348715</v>
      </c>
      <c r="JAB5" t="n">
        <v>535.3793805268087</v>
      </c>
      <c r="JAC5" t="n">
        <v>738.7393959285907</v>
      </c>
      <c r="JAD5" t="n">
        <v>817.5393674163273</v>
      </c>
      <c r="JAE5" t="n">
        <v>859.3925291285253</v>
      </c>
      <c r="JAF5" t="n">
        <v>797.5273092833451</v>
      </c>
      <c r="JAG5" t="n">
        <v>703.1697989502129</v>
      </c>
      <c r="JAH5" t="n">
        <v>446.4274392975607</v>
      </c>
      <c r="JAI5" t="n">
        <v>206.6715144457187</v>
      </c>
      <c r="JAJ5" t="n">
        <v>111.9584335907101</v>
      </c>
      <c r="JAK5" t="n">
        <v>66.68394362769286</v>
      </c>
      <c r="JAL5" t="n">
        <v>52.67456300102429</v>
      </c>
      <c r="JAM5" t="n">
        <v>59.79289192796505</v>
      </c>
      <c r="JAN5" t="n">
        <v>84.34011336452025</v>
      </c>
      <c r="JAO5" t="n">
        <v>233.4049625701259</v>
      </c>
      <c r="JAP5" t="n">
        <v>445.7101495021038</v>
      </c>
      <c r="JAQ5" t="n">
        <v>508.3201606058285</v>
      </c>
      <c r="JAR5" t="n">
        <v>454.0782176211141</v>
      </c>
      <c r="JAS5" t="n">
        <v>347.2132770065775</v>
      </c>
      <c r="JAT5" t="n">
        <v>333.488740649456</v>
      </c>
      <c r="JAU5" t="n">
        <v>352.2910033420811</v>
      </c>
      <c r="JAV5" t="n">
        <v>383.170699425047</v>
      </c>
      <c r="JAW5" t="n">
        <v>378.4314849271083</v>
      </c>
      <c r="JAX5" t="n">
        <v>421.4995373198778</v>
      </c>
      <c r="JAY5" t="n">
        <v>545.3986603873631</v>
      </c>
      <c r="JAZ5" t="n">
        <v>689.7870937987309</v>
      </c>
      <c r="JBA5" t="n">
        <v>856.2064624861277</v>
      </c>
      <c r="JBB5" t="n">
        <v>1006.257229496939</v>
      </c>
      <c r="JBC5" t="n">
        <v>1008.538591529753</v>
      </c>
      <c r="JBD5" t="n">
        <v>977.6732072400936</v>
      </c>
      <c r="JBE5" t="n">
        <v>747.4819084491872</v>
      </c>
      <c r="JBF5" t="n">
        <v>480.6532429249696</v>
      </c>
      <c r="JBG5" t="n">
        <v>217.4169882202556</v>
      </c>
      <c r="JBH5" t="n">
        <v>106.9480042191277</v>
      </c>
      <c r="JBI5" t="n">
        <v>61.30885150578553</v>
      </c>
      <c r="JBJ5" t="n">
        <v>41.23587103572257</v>
      </c>
      <c r="JBK5" t="n">
        <v>41.32842487505985</v>
      </c>
      <c r="JBL5" t="n">
        <v>64.49727251583521</v>
      </c>
      <c r="JBM5" t="n">
        <v>186.7666927986158</v>
      </c>
      <c r="JBN5" t="n">
        <v>369.0905513237252</v>
      </c>
      <c r="JBO5" t="n">
        <v>399.7894640120269</v>
      </c>
      <c r="JBP5" t="n">
        <v>351.7106138298769</v>
      </c>
      <c r="JBQ5" t="n">
        <v>282.9635042630429</v>
      </c>
      <c r="JBR5" t="n">
        <v>257.5264690310161</v>
      </c>
      <c r="JBS5" t="n">
        <v>272.9235744009568</v>
      </c>
      <c r="JBT5" t="n">
        <v>332.6227138531235</v>
      </c>
      <c r="JBU5" t="n">
        <v>334.7689660548875</v>
      </c>
      <c r="JBV5" t="n">
        <v>385.9266435927805</v>
      </c>
      <c r="JBW5" t="n">
        <v>517.6016072602877</v>
      </c>
      <c r="JBX5" t="n">
        <v>640.8014664620957</v>
      </c>
      <c r="JBY5" t="n">
        <v>814.6068015801154</v>
      </c>
      <c r="JBZ5" t="n">
        <v>919.993586643135</v>
      </c>
      <c r="JCA5" t="n">
        <v>1068.344583059813</v>
      </c>
      <c r="JCB5" t="n">
        <v>1049.002029127444</v>
      </c>
      <c r="JCC5" t="n">
        <v>944.3770596203271</v>
      </c>
      <c r="JCD5" t="n">
        <v>648.9784067832751</v>
      </c>
      <c r="JCE5" t="n">
        <v>306.7087942587614</v>
      </c>
      <c r="JCF5" t="n">
        <v>164.5049663085773</v>
      </c>
      <c r="JCG5" t="n">
        <v>96.41818359382363</v>
      </c>
      <c r="JCH5" t="n">
        <v>64.46305003076063</v>
      </c>
      <c r="JCI5" t="n">
        <v>68.68075058742356</v>
      </c>
      <c r="JCJ5" t="n">
        <v>94.38715599202976</v>
      </c>
      <c r="JCK5" t="n">
        <v>265.8573688000114</v>
      </c>
      <c r="JCL5" t="n">
        <v>489.1477544439448</v>
      </c>
      <c r="JCM5" t="n">
        <v>554.6310153422486</v>
      </c>
      <c r="JCN5" t="n">
        <v>508.9327608027839</v>
      </c>
      <c r="JCO5" t="n">
        <v>395.3836138135786</v>
      </c>
      <c r="JCP5" t="n">
        <v>368.188628958176</v>
      </c>
      <c r="JCQ5" t="n">
        <v>365.7987331832192</v>
      </c>
      <c r="JCR5" t="n">
        <v>389.0266388994581</v>
      </c>
      <c r="JCS5" t="n">
        <v>356.7834159680707</v>
      </c>
      <c r="JCT5" t="n">
        <v>403.0900042724221</v>
      </c>
      <c r="JCU5" t="n">
        <v>545.0646335218241</v>
      </c>
      <c r="JCV5" t="n">
        <v>698.5914295435274</v>
      </c>
      <c r="JCW5" t="n">
        <v>863.0997998553444</v>
      </c>
      <c r="JCX5" t="n">
        <v>1008.009632386982</v>
      </c>
      <c r="JCY5" t="n">
        <v>1076.66329051101</v>
      </c>
      <c r="JCZ5" t="n">
        <v>1021.569457425425</v>
      </c>
      <c r="JDA5" t="n">
        <v>860.2495084800862</v>
      </c>
      <c r="JDB5" t="n">
        <v>544.503771355249</v>
      </c>
      <c r="JDC5" t="n">
        <v>250.4169103826775</v>
      </c>
      <c r="JDD5" t="n">
        <v>129.149029596789</v>
      </c>
      <c r="JDE5" t="n">
        <v>73.73866435580642</v>
      </c>
      <c r="JDF5" t="n">
        <v>53.03603649525233</v>
      </c>
      <c r="JDG5" t="n">
        <v>55.6023049110038</v>
      </c>
      <c r="JDH5" t="n">
        <v>86.72362573076097</v>
      </c>
      <c r="JDI5" t="n">
        <v>246.22282658315</v>
      </c>
      <c r="JDJ5" t="n">
        <v>456.5738701270795</v>
      </c>
      <c r="JDK5" t="n">
        <v>489.4440948531106</v>
      </c>
      <c r="JDL5" t="n">
        <v>436.1587038475055</v>
      </c>
      <c r="JDM5" t="n">
        <v>369.245244267348</v>
      </c>
      <c r="JDN5" t="n">
        <v>334.3746146416694</v>
      </c>
      <c r="JDO5" t="n">
        <v>337.4222627971055</v>
      </c>
      <c r="JDP5" t="n">
        <v>401.4642703305972</v>
      </c>
      <c r="JDQ5" t="n">
        <v>391.2985808345195</v>
      </c>
      <c r="JDR5" t="n">
        <v>401.241005344934</v>
      </c>
      <c r="JDS5" t="n">
        <v>521.3466438074018</v>
      </c>
      <c r="JDT5" t="n">
        <v>725.0085119669071</v>
      </c>
      <c r="JDU5" t="n">
        <v>863.7156120861964</v>
      </c>
      <c r="JDV5" t="n">
        <v>1018.152394278421</v>
      </c>
      <c r="JDW5" t="n">
        <v>1111.947652896677</v>
      </c>
      <c r="JDX5" t="n">
        <v>1154.248916926016</v>
      </c>
      <c r="JDY5" t="n">
        <v>989.107760870487</v>
      </c>
      <c r="JDZ5" t="n">
        <v>608.2558917726205</v>
      </c>
      <c r="JEA5" t="n">
        <v>246.0618149988013</v>
      </c>
      <c r="JEB5" t="n">
        <v>120.9877734913783</v>
      </c>
      <c r="JEC5" t="n">
        <v>64.83501678063533</v>
      </c>
      <c r="JED5" t="n">
        <v>43.80960421228997</v>
      </c>
      <c r="JEE5" t="n">
        <v>42.48159125329788</v>
      </c>
      <c r="JEF5" t="n">
        <v>54.32580132480018</v>
      </c>
      <c r="JEG5" t="n">
        <v>122.6888972846994</v>
      </c>
      <c r="JEH5" t="n">
        <v>220.6246222403479</v>
      </c>
      <c r="JEI5" t="n">
        <v>223.3651597724981</v>
      </c>
      <c r="JEJ5" t="n">
        <v>192.2683034603279</v>
      </c>
      <c r="JEK5" t="n">
        <v>125.2879017379829</v>
      </c>
      <c r="JEL5" t="n">
        <v>102.6211762235793</v>
      </c>
      <c r="JEM5" t="n">
        <v>101.6375778350019</v>
      </c>
      <c r="JEN5" t="n">
        <v>120.1683845705372</v>
      </c>
      <c r="JEO5" t="n">
        <v>129.0959056243695</v>
      </c>
      <c r="JEP5" t="n">
        <v>188.0303256242308</v>
      </c>
      <c r="JEQ5" t="n">
        <v>288.5380741837211</v>
      </c>
      <c r="JER5" t="n">
        <v>358.0344302741457</v>
      </c>
      <c r="JES5" t="n">
        <v>427.5810691809951</v>
      </c>
      <c r="JET5" t="n">
        <v>447.7081082247659</v>
      </c>
      <c r="JEU5" t="n">
        <v>389.2984332733859</v>
      </c>
      <c r="JEV5" t="n">
        <v>308.6972697571639</v>
      </c>
      <c r="JEW5" t="n">
        <v>251.6264947744677</v>
      </c>
      <c r="JEX5" t="n">
        <v>186.2201634194138</v>
      </c>
      <c r="JEY5" t="n">
        <v>79.40775854304944</v>
      </c>
      <c r="JEZ5" t="n">
        <v>43.52942269246102</v>
      </c>
      <c r="JFA5" t="n">
        <v>25.43143840826752</v>
      </c>
      <c r="JFB5" t="n">
        <v>16.51884231435958</v>
      </c>
      <c r="JFC5" t="n">
        <v>16.20677029021503</v>
      </c>
      <c r="JFD5" t="n">
        <v>22.9477826897678</v>
      </c>
      <c r="JFE5" t="n">
        <v>54.36421741911159</v>
      </c>
      <c r="JFF5" t="n">
        <v>103.5682689842087</v>
      </c>
      <c r="JFG5" t="n">
        <v>130.2472635061516</v>
      </c>
      <c r="JFH5" t="n">
        <v>133.6837376206904</v>
      </c>
      <c r="JFI5" t="n">
        <v>109.3569053987284</v>
      </c>
      <c r="JFJ5" t="n">
        <v>120.0448168335845</v>
      </c>
      <c r="JFK5" t="n">
        <v>133.7578297046201</v>
      </c>
      <c r="JFL5" t="n">
        <v>212.931064864259</v>
      </c>
      <c r="JFM5" t="n">
        <v>231.2552809182499</v>
      </c>
      <c r="JFN5" t="n">
        <v>309.2047235574516</v>
      </c>
      <c r="JFO5" t="n">
        <v>461.3007746461026</v>
      </c>
      <c r="JFP5" t="n">
        <v>592.51472922486</v>
      </c>
      <c r="JFQ5" t="n">
        <v>698.9431240715771</v>
      </c>
      <c r="JFR5" t="n">
        <v>719.270937956067</v>
      </c>
      <c r="JFS5" t="n">
        <v>755.4487700162468</v>
      </c>
      <c r="JFT5" t="n">
        <v>608.9501955742035</v>
      </c>
      <c r="JFU5" t="n">
        <v>377.1087725132181</v>
      </c>
      <c r="JFV5" t="n">
        <v>192.6661347206027</v>
      </c>
      <c r="JFW5" t="n">
        <v>82.98549476685558</v>
      </c>
      <c r="JFX5" t="n">
        <v>42.82518346038743</v>
      </c>
      <c r="JFY5" t="n">
        <v>23.47076097373553</v>
      </c>
      <c r="JFZ5" t="n">
        <v>16.2708871046556</v>
      </c>
      <c r="JGA5" t="n">
        <v>17.94573959152469</v>
      </c>
      <c r="JGB5" t="n">
        <v>33.85839912669014</v>
      </c>
      <c r="JGC5" t="n">
        <v>113.547436438805</v>
      </c>
      <c r="JGD5" t="n">
        <v>249.7809370330903</v>
      </c>
      <c r="JGE5" t="n">
        <v>275.2447167321117</v>
      </c>
      <c r="JGF5" t="n">
        <v>214.3094759017413</v>
      </c>
      <c r="JGG5" t="n">
        <v>167.7718294348699</v>
      </c>
      <c r="JGH5" t="n">
        <v>150.2248809697284</v>
      </c>
      <c r="JGI5" t="n">
        <v>169.1425282350052</v>
      </c>
      <c r="JGJ5" t="n">
        <v>210.8070557782774</v>
      </c>
      <c r="JGK5" t="n">
        <v>201.0575553454686</v>
      </c>
      <c r="JGL5" t="n">
        <v>246.6492546123157</v>
      </c>
      <c r="JGM5" t="n">
        <v>370.0326473136914</v>
      </c>
      <c r="JGN5" t="n">
        <v>468.8218761948639</v>
      </c>
      <c r="JGO5" t="n">
        <v>592.0640146217447</v>
      </c>
      <c r="JGP5" t="n">
        <v>648.49010514927</v>
      </c>
      <c r="JGQ5" t="n">
        <v>734.2880686365158</v>
      </c>
      <c r="JGR5" t="n">
        <v>740.0528207237734</v>
      </c>
      <c r="JGS5" t="n">
        <v>686.150597966449</v>
      </c>
      <c r="JGT5" t="n">
        <v>509.6675884576695</v>
      </c>
      <c r="JGU5" t="n">
        <v>265.4006116102905</v>
      </c>
      <c r="JGV5" t="n">
        <v>146.2211398294121</v>
      </c>
      <c r="JGW5" t="n">
        <v>85.84953737788645</v>
      </c>
      <c r="JGX5" t="n">
        <v>62.10089725886352</v>
      </c>
      <c r="JGY5" t="n">
        <v>59.96345632768276</v>
      </c>
      <c r="JGZ5" t="n">
        <v>87.78436817482824</v>
      </c>
      <c r="JHA5" t="n">
        <v>240.7942825867739</v>
      </c>
      <c r="JHB5" t="n">
        <v>451.4449628738174</v>
      </c>
      <c r="JHC5" t="n">
        <v>515.4602277237398</v>
      </c>
      <c r="JHD5" t="n">
        <v>464.3019569464743</v>
      </c>
      <c r="JHE5" t="n">
        <v>393.2831733490017</v>
      </c>
      <c r="JHF5" t="n">
        <v>338.2211376582999</v>
      </c>
      <c r="JHG5" t="n">
        <v>367.8967141869165</v>
      </c>
      <c r="JHH5" t="n">
        <v>411.3949636041082</v>
      </c>
      <c r="JHI5" t="n">
        <v>380.1403683481154</v>
      </c>
      <c r="JHJ5" t="n">
        <v>422.68920065522</v>
      </c>
      <c r="JHK5" t="n">
        <v>577.427339004023</v>
      </c>
      <c r="JHL5" t="n">
        <v>705.7145902925455</v>
      </c>
      <c r="JHM5" t="n">
        <v>847.8711976124714</v>
      </c>
      <c r="JHN5" t="n">
        <v>939.5577700701094</v>
      </c>
      <c r="JHO5" t="n">
        <v>1068.83133337411</v>
      </c>
      <c r="JHP5" t="n">
        <v>986.4010082208838</v>
      </c>
      <c r="JHQ5" t="n">
        <v>895.9733431745149</v>
      </c>
      <c r="JHR5" t="n">
        <v>570.2585706121298</v>
      </c>
      <c r="JHS5" t="n">
        <v>253.7294777490718</v>
      </c>
      <c r="JHT5" t="n">
        <v>126.2145207770467</v>
      </c>
      <c r="JHU5" t="n">
        <v>69.50028267057913</v>
      </c>
      <c r="JHV5" t="n">
        <v>45.22561858117237</v>
      </c>
      <c r="JHW5" t="n">
        <v>44.59152721936346</v>
      </c>
      <c r="JHX5" t="n">
        <v>63.23907297684804</v>
      </c>
      <c r="JHY5" t="n">
        <v>176.4129155046177</v>
      </c>
      <c r="JHZ5" t="n">
        <v>343.4054633699001</v>
      </c>
      <c r="JIA5" t="n">
        <v>364.232392661737</v>
      </c>
      <c r="JIB5" t="n">
        <v>308.5643824656634</v>
      </c>
      <c r="JIC5" t="n">
        <v>248.8709733735165</v>
      </c>
      <c r="JID5" t="n">
        <v>215.0507267467573</v>
      </c>
      <c r="JIE5" t="n">
        <v>221.5339518648802</v>
      </c>
      <c r="JIF5" t="n">
        <v>256.6596875941985</v>
      </c>
      <c r="JIG5" t="n">
        <v>242.4028166435319</v>
      </c>
      <c r="JIH5" t="n">
        <v>262.4603817183889</v>
      </c>
      <c r="JII5" t="n">
        <v>362.1001168414548</v>
      </c>
      <c r="JIJ5" t="n">
        <v>453.6550362557684</v>
      </c>
      <c r="JIK5" t="n">
        <v>564.6551248156707</v>
      </c>
      <c r="JIL5" t="n">
        <v>576.6283011750688</v>
      </c>
      <c r="JIM5" t="n">
        <v>558.8613705242559</v>
      </c>
      <c r="JIN5" t="n">
        <v>495.4515350796273</v>
      </c>
      <c r="JIO5" t="n">
        <v>401.7006131867479</v>
      </c>
      <c r="JIP5" t="n">
        <v>268.2151578547451</v>
      </c>
      <c r="JIQ5" t="n">
        <v>141.2182739008726</v>
      </c>
      <c r="JIR5" t="n">
        <v>76.16037524539404</v>
      </c>
      <c r="JIS5" t="n">
        <v>46.10017971493675</v>
      </c>
      <c r="JIT5" t="n">
        <v>34.00713187971363</v>
      </c>
      <c r="JIU5" t="n">
        <v>38.72571067888443</v>
      </c>
      <c r="JIV5" t="n">
        <v>61.24072981401693</v>
      </c>
      <c r="JIW5" t="n">
        <v>189.0136502032536</v>
      </c>
      <c r="JIX5" t="n">
        <v>384.8734651654381</v>
      </c>
      <c r="JIY5" t="n">
        <v>461.274907439343</v>
      </c>
      <c r="JIZ5" t="n">
        <v>400.0832044891562</v>
      </c>
      <c r="JJA5" t="n">
        <v>345.7031834271524</v>
      </c>
      <c r="JJB5" t="n">
        <v>335.0985198065642</v>
      </c>
      <c r="JJC5" t="n">
        <v>368.2723207114079</v>
      </c>
      <c r="JJD5" t="n">
        <v>395.3001779730007</v>
      </c>
      <c r="JJE5" t="n">
        <v>363.5745004353914</v>
      </c>
      <c r="JJF5" t="n">
        <v>402.1706072633818</v>
      </c>
      <c r="JJG5" t="n">
        <v>522.4473501945196</v>
      </c>
      <c r="JJH5" t="n">
        <v>646.0655461341181</v>
      </c>
      <c r="JJI5" t="n">
        <v>893.8831208752968</v>
      </c>
      <c r="JJJ5" t="n">
        <v>1042.448230084436</v>
      </c>
      <c r="JJK5" t="n">
        <v>1196.645651144431</v>
      </c>
      <c r="JJL5" t="n">
        <v>1180.419593782849</v>
      </c>
      <c r="JJM5" t="n">
        <v>1023.208571038848</v>
      </c>
      <c r="JJN5" t="n">
        <v>675.5114556711422</v>
      </c>
      <c r="JJO5" t="n">
        <v>318.3866989347363</v>
      </c>
      <c r="JJP5" t="n">
        <v>165.2347215220639</v>
      </c>
      <c r="JJQ5" t="n">
        <v>95.09703295212921</v>
      </c>
      <c r="JJR5" t="n">
        <v>66.00834157326418</v>
      </c>
      <c r="JJS5" t="n">
        <v>67.2979809521476</v>
      </c>
      <c r="JJT5" t="n">
        <v>85.23312300344683</v>
      </c>
      <c r="JJU5" t="n">
        <v>218.56399118379</v>
      </c>
      <c r="JJV5" t="n">
        <v>416.9650550030956</v>
      </c>
      <c r="JJW5" t="n">
        <v>452.9433846124649</v>
      </c>
      <c r="JJX5" t="n">
        <v>398.92898018751</v>
      </c>
      <c r="JJY5" t="n">
        <v>346.5139585884498</v>
      </c>
      <c r="JJZ5" t="n">
        <v>293.9927055307727</v>
      </c>
      <c r="JKA5" t="n">
        <v>328.1360525655512</v>
      </c>
      <c r="JKB5" t="n">
        <v>355.580144527415</v>
      </c>
      <c r="JKC5" t="n">
        <v>355.9658701618515</v>
      </c>
      <c r="JKD5" t="n">
        <v>382.2393980737156</v>
      </c>
      <c r="JKE5" t="n">
        <v>480.803878596466</v>
      </c>
      <c r="JKF5" t="n">
        <v>584.5549894359796</v>
      </c>
      <c r="JKG5" t="n">
        <v>715.5249697926379</v>
      </c>
      <c r="JKH5" t="n">
        <v>818.2250332597434</v>
      </c>
      <c r="JKI5" t="n">
        <v>821.4032426437113</v>
      </c>
      <c r="JKJ5" t="n">
        <v>807.9463289731052</v>
      </c>
      <c r="JKK5" t="n">
        <v>691.771713812497</v>
      </c>
      <c r="JKL5" t="n">
        <v>431.1754628129092</v>
      </c>
      <c r="JKM5" t="n">
        <v>189.0760797846822</v>
      </c>
      <c r="JKN5" t="n">
        <v>95.80049542625694</v>
      </c>
      <c r="JKO5" t="n">
        <v>49.11555929027289</v>
      </c>
      <c r="JKP5" t="n">
        <v>33.25825023794977</v>
      </c>
      <c r="JKQ5" t="n">
        <v>36.6096336129392</v>
      </c>
      <c r="JKR5" t="n">
        <v>52.7902006894798</v>
      </c>
      <c r="JKS5" t="n">
        <v>156.8191060433332</v>
      </c>
      <c r="JKT5" t="n">
        <v>337.2124495057801</v>
      </c>
      <c r="JKU5" t="n">
        <v>358.7499224891224</v>
      </c>
      <c r="JKV5" t="n">
        <v>304.2608663076287</v>
      </c>
      <c r="JKW5" t="n">
        <v>233.3611864352408</v>
      </c>
      <c r="JKX5" t="n">
        <v>227.2209193389449</v>
      </c>
      <c r="JKY5" t="n">
        <v>233.907915390736</v>
      </c>
      <c r="JKZ5" t="n">
        <v>281.2277745040919</v>
      </c>
      <c r="JLA5" t="n">
        <v>311.5770320011625</v>
      </c>
      <c r="JLB5" t="n">
        <v>368.2092962553691</v>
      </c>
      <c r="JLC5" t="n">
        <v>496.9408448230189</v>
      </c>
      <c r="JLD5" t="n">
        <v>616.761069847047</v>
      </c>
      <c r="JLE5" t="n">
        <v>752.0633204375704</v>
      </c>
      <c r="JLF5" t="n">
        <v>888.6595597702252</v>
      </c>
      <c r="JLG5" t="n">
        <v>1045.914318930888</v>
      </c>
      <c r="JLH5" t="n">
        <v>1030.293608046939</v>
      </c>
      <c r="JLI5" t="n">
        <v>831.589519375915</v>
      </c>
      <c r="JLJ5" t="n">
        <v>527.5542661248056</v>
      </c>
      <c r="JLK5" t="n">
        <v>259.200362957028</v>
      </c>
      <c r="JLL5" t="n">
        <v>129.9108707603823</v>
      </c>
      <c r="JLM5" t="n">
        <v>71.38141230520152</v>
      </c>
      <c r="JLN5" t="n">
        <v>51.60448426646322</v>
      </c>
      <c r="JLO5" t="n">
        <v>49.20705506007457</v>
      </c>
      <c r="JLP5" t="n">
        <v>68.80835203094186</v>
      </c>
      <c r="JLQ5" t="n">
        <v>170.404488810173</v>
      </c>
      <c r="JLR5" t="n">
        <v>284.3372935831483</v>
      </c>
      <c r="JLS5" t="n">
        <v>304.0452681009048</v>
      </c>
      <c r="JLT5" t="n">
        <v>285.6494819734391</v>
      </c>
      <c r="JLU5" t="n">
        <v>244.078848050914</v>
      </c>
      <c r="JLV5" t="n">
        <v>225.5780386250442</v>
      </c>
      <c r="JLW5" t="n">
        <v>241.9020305151545</v>
      </c>
      <c r="JLX5" t="n">
        <v>272.2124417125244</v>
      </c>
      <c r="JLY5" t="n">
        <v>274.9936953337136</v>
      </c>
      <c r="JLZ5" t="n">
        <v>299.2964100254484</v>
      </c>
      <c r="JMA5" t="n">
        <v>442.8934559496461</v>
      </c>
      <c r="JMB5" t="n">
        <v>540.8831443482159</v>
      </c>
      <c r="JMC5" t="n">
        <v>648.9560321509538</v>
      </c>
      <c r="JMD5" t="n">
        <v>731.0038320751821</v>
      </c>
      <c r="JME5" t="n">
        <v>790.9086997829257</v>
      </c>
      <c r="JMF5" t="n">
        <v>743.5327861477509</v>
      </c>
      <c r="JMG5" t="n">
        <v>597.7344728203108</v>
      </c>
      <c r="JMH5" t="n">
        <v>349.5740832549081</v>
      </c>
      <c r="JMI5" t="n">
        <v>149.5974256728268</v>
      </c>
      <c r="JMJ5" t="n">
        <v>78.05816077552217</v>
      </c>
      <c r="JMK5" t="n">
        <v>42.8236568019242</v>
      </c>
      <c r="JML5" t="n">
        <v>30.34057542130492</v>
      </c>
      <c r="JMM5" t="n">
        <v>36.76107035466701</v>
      </c>
      <c r="JMN5" t="n">
        <v>59.86276452722275</v>
      </c>
      <c r="JMO5" t="n">
        <v>160.8631292567923</v>
      </c>
      <c r="JMP5" t="n">
        <v>317.7621056512221</v>
      </c>
      <c r="JMQ5" t="n">
        <v>368.1564352119099</v>
      </c>
      <c r="JMR5" t="n">
        <v>335.1219232630906</v>
      </c>
      <c r="JMS5" t="n">
        <v>296.9853718618762</v>
      </c>
      <c r="JMT5" t="n">
        <v>260.321449897839</v>
      </c>
      <c r="JMU5" t="n">
        <v>268.635025237953</v>
      </c>
      <c r="JMV5" t="n">
        <v>302.9235531239819</v>
      </c>
      <c r="JMW5" t="n">
        <v>299.8783529995492</v>
      </c>
      <c r="JMX5" t="n">
        <v>332.4931248374901</v>
      </c>
      <c r="JMY5" t="n">
        <v>445.7570205140349</v>
      </c>
      <c r="JMZ5" t="n">
        <v>552.8320103613082</v>
      </c>
      <c r="JNA5" t="n">
        <v>652.8451165524496</v>
      </c>
      <c r="JNB5" t="n">
        <v>737.7798045064653</v>
      </c>
      <c r="JNC5" t="n">
        <v>788.4872805282245</v>
      </c>
      <c r="JND5" t="n">
        <v>753.8282702345957</v>
      </c>
      <c r="JNE5" t="n">
        <v>556.7324149546052</v>
      </c>
      <c r="JNF5" t="n">
        <v>312.4992740509967</v>
      </c>
      <c r="JNG5" t="n">
        <v>151.2043515521157</v>
      </c>
      <c r="JNH5" t="n">
        <v>79.0203463169851</v>
      </c>
      <c r="JNI5" t="n">
        <v>44.25201409860147</v>
      </c>
      <c r="JNJ5" t="n">
        <v>34.27473630560751</v>
      </c>
      <c r="JNK5" t="n">
        <v>43.57659356972262</v>
      </c>
      <c r="JNL5" t="n">
        <v>67.53300065439362</v>
      </c>
      <c r="JNM5" t="n">
        <v>189.8744324752762</v>
      </c>
      <c r="JNN5" t="n">
        <v>405.1948325806266</v>
      </c>
      <c r="JNO5" t="n">
        <v>432.321215731472</v>
      </c>
      <c r="JNP5" t="n">
        <v>403.30184412262</v>
      </c>
      <c r="JNQ5" t="n">
        <v>347.9310900775355</v>
      </c>
      <c r="JNR5" t="n">
        <v>329.1130139650913</v>
      </c>
      <c r="JNS5" t="n">
        <v>345.146737333807</v>
      </c>
      <c r="JNT5" t="n">
        <v>410.5637854186882</v>
      </c>
      <c r="JNU5" t="n">
        <v>372.7290252536325</v>
      </c>
      <c r="JNV5" t="n">
        <v>404.2375655198981</v>
      </c>
      <c r="JNW5" t="n">
        <v>538.6031173095159</v>
      </c>
      <c r="JNX5" t="n">
        <v>662.5611816549019</v>
      </c>
      <c r="JNY5" t="n">
        <v>799.4754281014582</v>
      </c>
      <c r="JNZ5" t="n">
        <v>865.7614759297883</v>
      </c>
      <c r="JOA5" t="n">
        <v>900.5167076654442</v>
      </c>
      <c r="JOB5" t="n">
        <v>765.4434705615196</v>
      </c>
      <c r="JOC5" t="n">
        <v>604.1658787123465</v>
      </c>
      <c r="JOD5" t="n">
        <v>340.7039419939759</v>
      </c>
      <c r="JOE5" t="n">
        <v>137.8510117906061</v>
      </c>
      <c r="JOF5" t="n">
        <v>62.16174981797142</v>
      </c>
      <c r="JOG5" t="n">
        <v>35.10104335937571</v>
      </c>
      <c r="JOH5" t="n">
        <v>24.18762671859112</v>
      </c>
      <c r="JOI5" t="n">
        <v>24.19942193569819</v>
      </c>
      <c r="JOJ5" t="n">
        <v>35.30003771427143</v>
      </c>
      <c r="JOK5" t="n">
        <v>124.469873782545</v>
      </c>
      <c r="JOL5" t="n">
        <v>254.2313560120746</v>
      </c>
      <c r="JOM5" t="n">
        <v>265.2210203117637</v>
      </c>
      <c r="JON5" t="n">
        <v>228.9203197230743</v>
      </c>
      <c r="JOO5" t="n">
        <v>162.5997612412014</v>
      </c>
      <c r="JOP5" t="n">
        <v>141.8344436471075</v>
      </c>
      <c r="JOQ5" t="n">
        <v>139.4179572877717</v>
      </c>
      <c r="JOR5" t="n">
        <v>163.6482027605468</v>
      </c>
      <c r="JOS5" t="n">
        <v>177.2318467214863</v>
      </c>
      <c r="JOT5" t="n">
        <v>220.536534899287</v>
      </c>
      <c r="JOU5" t="n">
        <v>326.5936667053628</v>
      </c>
      <c r="JOV5" t="n">
        <v>440.7606077863084</v>
      </c>
      <c r="JOW5" t="n">
        <v>541.257164647305</v>
      </c>
      <c r="JOX5" t="n">
        <v>595.5174103876705</v>
      </c>
      <c r="JOY5" t="n">
        <v>684.9989176177731</v>
      </c>
      <c r="JOZ5" t="n">
        <v>638.0163444539463</v>
      </c>
      <c r="JPA5" t="n">
        <v>581.7384761547568</v>
      </c>
      <c r="JPB5" t="n">
        <v>338.9661191171972</v>
      </c>
      <c r="JPC5" t="n">
        <v>165.0236625858892</v>
      </c>
      <c r="JPD5" t="n">
        <v>84.22057074249521</v>
      </c>
      <c r="JPE5" t="n">
        <v>46.93328857578094</v>
      </c>
      <c r="JPF5" t="n">
        <v>34.97718989401164</v>
      </c>
      <c r="JPG5" t="n">
        <v>36.81683352721603</v>
      </c>
      <c r="JPH5" t="n">
        <v>55.25577287490236</v>
      </c>
      <c r="JPI5" t="n">
        <v>167.8867881898276</v>
      </c>
      <c r="JPJ5" t="n">
        <v>339.9251216652155</v>
      </c>
      <c r="JPK5" t="n">
        <v>390.8304068778504</v>
      </c>
      <c r="JPL5" t="n">
        <v>353.7432554361063</v>
      </c>
      <c r="JPM5" t="n">
        <v>280.2286297046601</v>
      </c>
      <c r="JPN5" t="n">
        <v>265.9182012335899</v>
      </c>
      <c r="JPO5" t="n">
        <v>283.759951579002</v>
      </c>
      <c r="JPP5" t="n">
        <v>324.1526626521477</v>
      </c>
      <c r="JPQ5" t="n">
        <v>285.4981305909562</v>
      </c>
      <c r="JPR5" t="n">
        <v>341.0249746512065</v>
      </c>
      <c r="JPS5" t="n">
        <v>474.2974729580403</v>
      </c>
      <c r="JPT5" t="n">
        <v>619.154444207392</v>
      </c>
      <c r="JPU5" t="n">
        <v>744.1968576702549</v>
      </c>
      <c r="JPV5" t="n">
        <v>805.502229476293</v>
      </c>
      <c r="JPW5" t="n">
        <v>859.657871333383</v>
      </c>
      <c r="JPX5" t="n">
        <v>772.4108522269191</v>
      </c>
      <c r="JPY5" t="n">
        <v>542.7339547153681</v>
      </c>
      <c r="JPZ5" t="n">
        <v>350.3693133083679</v>
      </c>
      <c r="JQA5" t="n">
        <v>169.1249873908229</v>
      </c>
      <c r="JQB5" t="n">
        <v>84.24363946230179</v>
      </c>
      <c r="JQC5" t="n">
        <v>39.54108271182189</v>
      </c>
      <c r="JQD5" t="n">
        <v>26.83243929127626</v>
      </c>
      <c r="JQE5" t="n">
        <v>29.80336077145824</v>
      </c>
      <c r="JQF5" t="n">
        <v>49.53054925906925</v>
      </c>
      <c r="JQG5" t="n">
        <v>143.6799253403428</v>
      </c>
      <c r="JQH5" t="n">
        <v>253.5198655910168</v>
      </c>
      <c r="JQI5" t="n">
        <v>276.071399174257</v>
      </c>
      <c r="JQJ5" t="n">
        <v>243.2372473953258</v>
      </c>
      <c r="JQK5" t="n">
        <v>207.1268784821254</v>
      </c>
      <c r="JQL5" t="n">
        <v>183.5798057022076</v>
      </c>
      <c r="JQM5" t="n">
        <v>173.2240780182995</v>
      </c>
      <c r="JQN5" t="n">
        <v>204.3895785763711</v>
      </c>
      <c r="JQO5" t="n">
        <v>209.724815058305</v>
      </c>
      <c r="JQP5" t="n">
        <v>273.4137159970444</v>
      </c>
      <c r="JQQ5" t="n">
        <v>432.5718279481677</v>
      </c>
      <c r="JQR5" t="n">
        <v>541.7962022062377</v>
      </c>
      <c r="JQS5" t="n">
        <v>672.5701696457409</v>
      </c>
      <c r="JQT5" t="n">
        <v>763.4748070975501</v>
      </c>
      <c r="JQU5" t="n">
        <v>838.710814527301</v>
      </c>
      <c r="JQV5" t="n">
        <v>817.9831775357103</v>
      </c>
      <c r="JQW5" t="n">
        <v>632.6118653023908</v>
      </c>
      <c r="JQX5" t="n">
        <v>438.4568479983096</v>
      </c>
      <c r="JQY5" t="n">
        <v>205.5795359001524</v>
      </c>
      <c r="JQZ5" t="n">
        <v>103.0979603259671</v>
      </c>
      <c r="JRA5" t="n">
        <v>63.81758122819983</v>
      </c>
      <c r="JRB5" t="n">
        <v>49.47035291066978</v>
      </c>
      <c r="JRC5" t="n">
        <v>54.87702439501376</v>
      </c>
      <c r="JRD5" t="n">
        <v>73.47261182128776</v>
      </c>
      <c r="JRE5" t="n">
        <v>192.1958190984088</v>
      </c>
      <c r="JRF5" t="n">
        <v>354.2893359629161</v>
      </c>
      <c r="JRG5" t="n">
        <v>361.3610133388137</v>
      </c>
      <c r="JRH5" t="n">
        <v>346.9777877335844</v>
      </c>
      <c r="JRI5" t="n">
        <v>279.7434602337951</v>
      </c>
      <c r="JRJ5" t="n">
        <v>254.509965998069</v>
      </c>
      <c r="JRK5" t="n">
        <v>266.8348972954651</v>
      </c>
      <c r="JRL5" t="n">
        <v>268.7760357066103</v>
      </c>
      <c r="JRM5" t="n">
        <v>270.9920034429827</v>
      </c>
      <c r="JRN5" t="n">
        <v>310.0072695347808</v>
      </c>
      <c r="JRO5" t="n">
        <v>416.3260504260575</v>
      </c>
      <c r="JRP5" t="n">
        <v>497.3405671098507</v>
      </c>
      <c r="JRQ5" t="n">
        <v>559.0340511225346</v>
      </c>
      <c r="JRR5" t="n">
        <v>571.0238398291641</v>
      </c>
      <c r="JRS5" t="n">
        <v>579.3491953726409</v>
      </c>
      <c r="JRT5" t="n">
        <v>539.5781860509879</v>
      </c>
      <c r="JRU5" t="n">
        <v>386.1778460743836</v>
      </c>
      <c r="JRV5" t="n">
        <v>254.0504460890899</v>
      </c>
      <c r="JRW5" t="n">
        <v>118.9852324945267</v>
      </c>
      <c r="JRX5" t="n">
        <v>57.43124796154222</v>
      </c>
      <c r="JRY5" t="n">
        <v>36.19260537832638</v>
      </c>
      <c r="JRZ5" t="n">
        <v>24.17581931829203</v>
      </c>
      <c r="JSA5" t="n">
        <v>24.72388949883887</v>
      </c>
      <c r="JSB5" t="n">
        <v>36.71909307044303</v>
      </c>
      <c r="JSC5" t="n">
        <v>97.04344937919277</v>
      </c>
      <c r="JSD5" t="n">
        <v>183.6348574528435</v>
      </c>
      <c r="JSE5" t="n">
        <v>214.2077199537335</v>
      </c>
      <c r="JSF5" t="n">
        <v>216.8258828285181</v>
      </c>
      <c r="JSG5" t="n">
        <v>184.9528949569107</v>
      </c>
      <c r="JSH5" t="n">
        <v>158.0397379005216</v>
      </c>
      <c r="JSI5" t="n">
        <v>162.6064424550989</v>
      </c>
      <c r="JSJ5" t="n">
        <v>181.1159784698185</v>
      </c>
      <c r="JSK5" t="n">
        <v>164.0790041726975</v>
      </c>
      <c r="JSL5" t="n">
        <v>213.0230705502959</v>
      </c>
      <c r="JSM5" t="n">
        <v>306.4160011519</v>
      </c>
      <c r="JSN5" t="n">
        <v>388.2559765384079</v>
      </c>
      <c r="JSO5" t="n">
        <v>474.9462654526321</v>
      </c>
      <c r="JSP5" t="n">
        <v>501.6022891887655</v>
      </c>
      <c r="JSQ5" t="n">
        <v>548.4286354987001</v>
      </c>
      <c r="JSR5" t="n">
        <v>522.6947598567862</v>
      </c>
      <c r="JSS5" t="n">
        <v>452.201891490352</v>
      </c>
      <c r="JST5" t="n">
        <v>243.2286075227661</v>
      </c>
      <c r="JSU5" t="n">
        <v>116.5270519964019</v>
      </c>
      <c r="JSV5" t="n">
        <v>63.93689753763044</v>
      </c>
      <c r="JSW5" t="n">
        <v>41.2380029997813</v>
      </c>
      <c r="JSX5" t="n">
        <v>29.69001470292793</v>
      </c>
      <c r="JSY5" t="n">
        <v>33.89076503552629</v>
      </c>
      <c r="JSZ5" t="n">
        <v>53.89809258446344</v>
      </c>
      <c r="JTA5" t="n">
        <v>155.4942616488712</v>
      </c>
      <c r="JTB5" t="n">
        <v>285.5509352536753</v>
      </c>
      <c r="JTC5" t="n">
        <v>292.7348093878392</v>
      </c>
      <c r="JTD5" t="n">
        <v>257.4252400513412</v>
      </c>
      <c r="JTE5" t="n">
        <v>211.7177063755099</v>
      </c>
      <c r="JTF5" t="n">
        <v>199.3362400711315</v>
      </c>
      <c r="JTG5" t="n">
        <v>256.5329515983889</v>
      </c>
      <c r="JTH5" t="n">
        <v>302.9371668288895</v>
      </c>
      <c r="JTI5" t="n">
        <v>316.4897734718781</v>
      </c>
      <c r="JTJ5" t="n">
        <v>319.6484165794441</v>
      </c>
      <c r="JTK5" t="n">
        <v>388.1020220236893</v>
      </c>
      <c r="JTL5" t="n">
        <v>475.4268641038863</v>
      </c>
      <c r="JTM5" t="n">
        <v>568.5992254485066</v>
      </c>
      <c r="JTN5" t="n">
        <v>602.2182688834877</v>
      </c>
      <c r="JTO5" t="n">
        <v>547.087919450905</v>
      </c>
      <c r="JTP5" t="n">
        <v>464.7098899171743</v>
      </c>
      <c r="JTQ5" t="n">
        <v>312.5398625294889</v>
      </c>
      <c r="JTR5" t="n">
        <v>195.7938376794644</v>
      </c>
      <c r="JTS5" t="n">
        <v>123.2668305748062</v>
      </c>
      <c r="JTT5" t="n">
        <v>58.52023347759751</v>
      </c>
      <c r="JTU5" t="n">
        <v>36.03416149322695</v>
      </c>
      <c r="JTV5" t="n">
        <v>27.03115828602454</v>
      </c>
      <c r="JTW5" t="n">
        <v>22.61958974853166</v>
      </c>
      <c r="JTX5" t="n">
        <v>28.61382096762126</v>
      </c>
      <c r="JTY5" t="n">
        <v>88.30054180206656</v>
      </c>
      <c r="JTZ5" t="n">
        <v>141.823809386572</v>
      </c>
      <c r="JUA5" t="n">
        <v>150.7278394495374</v>
      </c>
      <c r="JUB5" t="n">
        <v>161.1902018630673</v>
      </c>
      <c r="JUC5" t="n">
        <v>141.3716107117153</v>
      </c>
      <c r="JUD5" t="n">
        <v>139.5108489487437</v>
      </c>
      <c r="JUE5" t="n">
        <v>141.9571641523841</v>
      </c>
      <c r="JUF5" t="n">
        <v>181.5445873112624</v>
      </c>
      <c r="JUG5" t="n">
        <v>212.9551576443795</v>
      </c>
      <c r="JUH5" t="n">
        <v>283.879837313849</v>
      </c>
      <c r="JUI5" t="n">
        <v>337.1427779522051</v>
      </c>
      <c r="JUJ5" t="n">
        <v>402.5365661519363</v>
      </c>
      <c r="JUK5" t="n">
        <v>518.2635707045899</v>
      </c>
      <c r="JUL5" t="n">
        <v>537.6299532117788</v>
      </c>
      <c r="JUM5" t="n">
        <v>497.1329513194362</v>
      </c>
      <c r="JUN5" t="n">
        <v>366.4607285225285</v>
      </c>
      <c r="JUO5" t="n">
        <v>288.0909210349833</v>
      </c>
      <c r="JUP5" t="n">
        <v>169.1538432486022</v>
      </c>
      <c r="JUQ5" t="n">
        <v>95.28714769523864</v>
      </c>
      <c r="JUR5" t="n">
        <v>50.50286920283843</v>
      </c>
      <c r="JUS5" t="n">
        <v>31.64493400328534</v>
      </c>
      <c r="JUT5" t="n">
        <v>30.22899828129565</v>
      </c>
      <c r="JUU5" t="n">
        <v>24.33572067784993</v>
      </c>
      <c r="JUV5" t="n">
        <v>40.24790045799006</v>
      </c>
      <c r="JUW5" t="n">
        <v>108.3537896455279</v>
      </c>
      <c r="JUX5" t="n">
        <v>213.9008223646285</v>
      </c>
      <c r="JUY5" t="n">
        <v>234.5935027213004</v>
      </c>
      <c r="JUZ5" t="n">
        <v>216.6224674360752</v>
      </c>
      <c r="JVA5" t="n">
        <v>178.1350836414937</v>
      </c>
      <c r="JVB5" t="n">
        <v>169.4792310574026</v>
      </c>
      <c r="JVC5" t="n">
        <v>206.1980596500281</v>
      </c>
      <c r="JVD5" t="n">
        <v>223.0645680693336</v>
      </c>
      <c r="JVE5" t="n">
        <v>212.3795441236298</v>
      </c>
      <c r="JVF5" t="n">
        <v>242.3133642936984</v>
      </c>
      <c r="JVG5" t="n">
        <v>314.8184410331943</v>
      </c>
      <c r="JVH5" t="n">
        <v>374.3436383609062</v>
      </c>
      <c r="JVI5" t="n">
        <v>419.6368922778447</v>
      </c>
      <c r="JVJ5" t="n">
        <v>433.0012261919222</v>
      </c>
      <c r="JVK5" t="n">
        <v>421.8596642303012</v>
      </c>
      <c r="JVL5" t="n">
        <v>331.6650793162622</v>
      </c>
      <c r="JVM5" t="n">
        <v>282.332809901681</v>
      </c>
      <c r="JVN5" t="n">
        <v>188.611094924077</v>
      </c>
      <c r="JVO5" t="n">
        <v>106.7516000701871</v>
      </c>
      <c r="JVP5" t="n">
        <v>55.24294448299428</v>
      </c>
      <c r="JVQ5" t="n">
        <v>32.10792407276847</v>
      </c>
      <c r="JVR5" t="n">
        <v>33.51026551831033</v>
      </c>
      <c r="JVS5" t="n">
        <v>29.09759218810737</v>
      </c>
      <c r="JVT5" t="n">
        <v>52.4444360661649</v>
      </c>
      <c r="JVU5" t="n">
        <v>157.3569623539128</v>
      </c>
      <c r="JVV5" t="n">
        <v>327.4273767424535</v>
      </c>
      <c r="JVW5" t="n">
        <v>379.6447646683208</v>
      </c>
      <c r="JVX5" t="n">
        <v>388.5937075084993</v>
      </c>
      <c r="JVY5" t="n">
        <v>341.0207147683942</v>
      </c>
      <c r="JVZ5" t="n">
        <v>341.6049660968241</v>
      </c>
      <c r="JWA5" t="n">
        <v>339.7126839454441</v>
      </c>
      <c r="JWB5" t="n">
        <v>382.855138691535</v>
      </c>
      <c r="JWC5" t="n">
        <v>393.6949584095172</v>
      </c>
      <c r="JWD5" t="n">
        <v>449.0581281153935</v>
      </c>
      <c r="JWE5" t="n">
        <v>554.515257186791</v>
      </c>
      <c r="JWF5" t="n">
        <v>670.6988910926965</v>
      </c>
      <c r="JWG5" t="n">
        <v>748.6625533019574</v>
      </c>
      <c r="JWH5" t="n">
        <v>846.8511643078442</v>
      </c>
      <c r="JWI5" t="n">
        <v>919.9274434094741</v>
      </c>
      <c r="JWJ5" t="n">
        <v>846.3731094232221</v>
      </c>
      <c r="JWK5" t="n">
        <v>694.4267399846722</v>
      </c>
      <c r="JWL5" t="n">
        <v>412.8046511673564</v>
      </c>
      <c r="JWM5" t="n">
        <v>216.0145024519626</v>
      </c>
      <c r="JWN5" t="n">
        <v>110.4332154832531</v>
      </c>
      <c r="JWO5" t="n">
        <v>61.54847514485052</v>
      </c>
      <c r="JWP5" t="n">
        <v>47.98557091690817</v>
      </c>
      <c r="JWQ5" t="n">
        <v>34.73795286955284</v>
      </c>
      <c r="JWR5" t="n">
        <v>52.58837082934007</v>
      </c>
      <c r="JWS5" t="n">
        <v>143.5742790709909</v>
      </c>
      <c r="JWT5" t="n">
        <v>274.8367283708701</v>
      </c>
      <c r="JWU5" t="n">
        <v>329.9196255589143</v>
      </c>
      <c r="JWV5" t="n">
        <v>284.8483143651405</v>
      </c>
      <c r="JWW5" t="n">
        <v>234.8899830880021</v>
      </c>
      <c r="JWX5" t="n">
        <v>215.8802443179983</v>
      </c>
      <c r="JWY5" t="n">
        <v>258.1368847104612</v>
      </c>
      <c r="JWZ5" t="n">
        <v>313.1502559832259</v>
      </c>
      <c r="JXA5" t="n">
        <v>325.8913366919323</v>
      </c>
      <c r="JXB5" t="n">
        <v>401.8771229387575</v>
      </c>
      <c r="JXC5" t="n">
        <v>478.0100147958556</v>
      </c>
      <c r="JXD5" t="n">
        <v>600.0307725416144</v>
      </c>
      <c r="JXE5" t="n">
        <v>678.9099701001587</v>
      </c>
      <c r="JXF5" t="n">
        <v>671.6784694543982</v>
      </c>
      <c r="JXG5" t="n">
        <v>732.6275267854621</v>
      </c>
      <c r="JXH5" t="n">
        <v>692.8453921375551</v>
      </c>
      <c r="JXI5" t="n">
        <v>680.7353213809056</v>
      </c>
      <c r="JXJ5" t="n">
        <v>488.7294816690636</v>
      </c>
      <c r="JXK5" t="n">
        <v>299.5571515994109</v>
      </c>
      <c r="JXL5" t="n">
        <v>154.5959525928999</v>
      </c>
      <c r="JXM5" t="n">
        <v>89.38418838476095</v>
      </c>
      <c r="JXN5" t="n">
        <v>69.80914474156336</v>
      </c>
      <c r="JXO5" t="n">
        <v>53.6645903388775</v>
      </c>
      <c r="JXP5" t="n">
        <v>62.86837472761464</v>
      </c>
      <c r="JXQ5" t="n">
        <v>136.8448108231484</v>
      </c>
      <c r="JXR5" t="n">
        <v>240.2289406738432</v>
      </c>
      <c r="JXS5" t="n">
        <v>273.5088370473052</v>
      </c>
      <c r="JXT5" t="n">
        <v>278.4069136046505</v>
      </c>
      <c r="JXU5" t="n">
        <v>239.9370584354216</v>
      </c>
      <c r="JXV5" t="n">
        <v>223.1582469570876</v>
      </c>
      <c r="JXW5" t="n">
        <v>221.2654872274764</v>
      </c>
      <c r="JXX5" t="n">
        <v>267.6969130719141</v>
      </c>
      <c r="JXY5" t="n">
        <v>269.3548518055065</v>
      </c>
      <c r="JXZ5" t="n">
        <v>308.0631909174199</v>
      </c>
      <c r="JYA5" t="n">
        <v>368.6407706031771</v>
      </c>
      <c r="JYB5" t="n">
        <v>447.0230740420638</v>
      </c>
      <c r="JYC5" t="n">
        <v>551.7770256999167</v>
      </c>
      <c r="JYD5" t="n">
        <v>545.4697133712776</v>
      </c>
      <c r="JYE5" t="n">
        <v>537.1541625964489</v>
      </c>
      <c r="JYF5" t="n">
        <v>492.8270800531947</v>
      </c>
      <c r="JYG5" t="n">
        <v>477.6511053057306</v>
      </c>
      <c r="JYH5" t="n">
        <v>320.4557402777835</v>
      </c>
      <c r="JYI5" t="n">
        <v>189.5625578629797</v>
      </c>
      <c r="JYJ5" t="n">
        <v>90.73737823360696</v>
      </c>
      <c r="JYK5" t="n">
        <v>51.35305683535096</v>
      </c>
      <c r="JYL5" t="n">
        <v>36.38866887649047</v>
      </c>
      <c r="JYM5" t="n">
        <v>28.50897755174709</v>
      </c>
      <c r="JYN5" t="n">
        <v>34.60702321057548</v>
      </c>
      <c r="JYO5" t="n">
        <v>76.29875330065546</v>
      </c>
      <c r="JYP5" t="n">
        <v>156.1016610867656</v>
      </c>
      <c r="JYQ5" t="n">
        <v>177.5544619095082</v>
      </c>
      <c r="JYR5" t="n">
        <v>203.3944263632522</v>
      </c>
      <c r="JYS5" t="n">
        <v>184.7812165556443</v>
      </c>
      <c r="JYT5" t="n">
        <v>189.8044225579414</v>
      </c>
      <c r="JYU5" t="n">
        <v>197.5167183002135</v>
      </c>
      <c r="JYV5" t="n">
        <v>222.9149952913345</v>
      </c>
      <c r="JYW5" t="n">
        <v>231.7665632335642</v>
      </c>
      <c r="JYX5" t="n">
        <v>259.3900186135168</v>
      </c>
      <c r="JYY5" t="n">
        <v>319.7769911887539</v>
      </c>
      <c r="JYZ5" t="n">
        <v>369.2081691012817</v>
      </c>
      <c r="JZA5" t="n">
        <v>403.8937963869361</v>
      </c>
      <c r="JZB5" t="n">
        <v>373.3605189736346</v>
      </c>
      <c r="JZC5" t="n">
        <v>359.5806801937376</v>
      </c>
      <c r="JZD5" t="n">
        <v>357.8847323333183</v>
      </c>
      <c r="JZE5" t="n">
        <v>326.0062832114596</v>
      </c>
      <c r="JZF5" t="n">
        <v>201.7713279524029</v>
      </c>
      <c r="JZG5" t="n">
        <v>108.4202093539878</v>
      </c>
      <c r="JZH5" t="n">
        <v>55.77370490166252</v>
      </c>
      <c r="JZI5" t="n">
        <v>34.19101459286389</v>
      </c>
      <c r="JZJ5" t="n">
        <v>26.3701061687177</v>
      </c>
      <c r="JZK5" t="n">
        <v>22.11648796894794</v>
      </c>
      <c r="JZL5" t="n">
        <v>32.72568966103859</v>
      </c>
      <c r="JZM5" t="n">
        <v>92.47337899757098</v>
      </c>
      <c r="JZN5" t="n">
        <v>176.6893139851205</v>
      </c>
      <c r="JZO5" t="n">
        <v>206.996689181827</v>
      </c>
      <c r="JZP5" t="n">
        <v>225.1810257431135</v>
      </c>
      <c r="JZQ5" t="n">
        <v>188.0609045143421</v>
      </c>
      <c r="JZR5" t="n">
        <v>183.467705813338</v>
      </c>
      <c r="JZS5" t="n">
        <v>199.173761127377</v>
      </c>
      <c r="JZT5" t="n">
        <v>230.9279855955122</v>
      </c>
      <c r="JZU5" t="n">
        <v>232.0830053362691</v>
      </c>
      <c r="JZV5" t="n">
        <v>246.6321393627375</v>
      </c>
      <c r="JZW5" t="n">
        <v>300.1511161573069</v>
      </c>
      <c r="JZX5" t="n">
        <v>337.8436153088203</v>
      </c>
      <c r="JZY5" t="n">
        <v>395.20865172796</v>
      </c>
      <c r="JZZ5" t="n">
        <v>377.2973822660289</v>
      </c>
      <c r="KAA5" t="n">
        <v>344.5957941477252</v>
      </c>
      <c r="KAB5" t="n">
        <v>271.8020385336748</v>
      </c>
      <c r="KAC5" t="n">
        <v>277.1289925918693</v>
      </c>
      <c r="KAD5" t="n">
        <v>188.3839389329441</v>
      </c>
      <c r="KAE5" t="n">
        <v>107.8471273679875</v>
      </c>
      <c r="KAF5" t="n">
        <v>49.10531098688275</v>
      </c>
      <c r="KAG5" t="n">
        <v>36.1607763121223</v>
      </c>
      <c r="KAH5" t="n">
        <v>26.65911460174667</v>
      </c>
      <c r="KAI5" t="n">
        <v>21.212830435216</v>
      </c>
      <c r="KAJ5" t="n">
        <v>33.29781081245442</v>
      </c>
      <c r="KAK5" t="n">
        <v>89.48169250480613</v>
      </c>
      <c r="KAL5" t="n">
        <v>166.7189449783955</v>
      </c>
      <c r="KAM5" t="n">
        <v>188.9204506700507</v>
      </c>
      <c r="KAN5" t="n">
        <v>169.9777446533451</v>
      </c>
      <c r="KAO5" t="n">
        <v>135.7608490781741</v>
      </c>
      <c r="KAP5" t="n">
        <v>138.1539945305477</v>
      </c>
      <c r="KAQ5" t="n">
        <v>166.8791567809775</v>
      </c>
      <c r="KAR5" t="n">
        <v>208.816659840519</v>
      </c>
      <c r="KAS5" t="n">
        <v>192.4014837361698</v>
      </c>
      <c r="KAT5" t="n">
        <v>251.9263807049777</v>
      </c>
      <c r="KAU5" t="n">
        <v>322.6197321545011</v>
      </c>
      <c r="KAV5" t="n">
        <v>377.6056470507805</v>
      </c>
      <c r="KAW5" t="n">
        <v>390.2981521487238</v>
      </c>
      <c r="KAX5" t="n">
        <v>428.0045663763299</v>
      </c>
      <c r="KAY5" t="n">
        <v>417.9801537564858</v>
      </c>
      <c r="KAZ5" t="n">
        <v>353.5112211281847</v>
      </c>
      <c r="KBA5" t="n">
        <v>266.9534102746337</v>
      </c>
      <c r="KBB5" t="n">
        <v>180.1528326839004</v>
      </c>
      <c r="KBC5" t="n">
        <v>106.4761205614375</v>
      </c>
      <c r="KBD5" t="n">
        <v>54.9814761407869</v>
      </c>
      <c r="KBE5" t="n">
        <v>31.97975088670318</v>
      </c>
      <c r="KBF5" t="n">
        <v>24.99719339061908</v>
      </c>
      <c r="KBG5" t="n">
        <v>20.45114339537637</v>
      </c>
      <c r="KBH5" t="n">
        <v>37.70714505079599</v>
      </c>
      <c r="KBI5" t="n">
        <v>107.5972627700072</v>
      </c>
      <c r="KBJ5" t="n">
        <v>197.2290367994356</v>
      </c>
      <c r="KBK5" t="n">
        <v>222.7793493118297</v>
      </c>
      <c r="KBL5" t="n">
        <v>213.3584324109438</v>
      </c>
      <c r="KBM5" t="n">
        <v>168.0188391981332</v>
      </c>
      <c r="KBN5" t="n">
        <v>160.324579930218</v>
      </c>
      <c r="KBO5" t="n">
        <v>183.1317921296349</v>
      </c>
      <c r="KBP5" t="n">
        <v>232.7343693997387</v>
      </c>
      <c r="KBQ5" t="n">
        <v>243.0282837159445</v>
      </c>
      <c r="KBR5" t="n">
        <v>308.4754547523413</v>
      </c>
      <c r="KBS5" t="n">
        <v>377.0763983860867</v>
      </c>
      <c r="KBT5" t="n">
        <v>430.2146354802954</v>
      </c>
      <c r="KBU5" t="n">
        <v>521.4833748945064</v>
      </c>
      <c r="KBV5" t="n">
        <v>516.4959463335223</v>
      </c>
      <c r="KBW5" t="n">
        <v>464.5304120994967</v>
      </c>
      <c r="KBX5" t="n">
        <v>395.0453669995081</v>
      </c>
      <c r="KBY5" t="n">
        <v>310.5629669865146</v>
      </c>
      <c r="KBZ5" t="n">
        <v>211.4345500430408</v>
      </c>
      <c r="KCA5" t="n">
        <v>119.9406032064249</v>
      </c>
      <c r="KCB5" t="n">
        <v>60.35175863283586</v>
      </c>
      <c r="KCC5" t="n">
        <v>34.80650896210646</v>
      </c>
      <c r="KCD5" t="n">
        <v>28.54421124723927</v>
      </c>
      <c r="KCE5" t="n">
        <v>23.05404430673357</v>
      </c>
      <c r="KCF5" t="n">
        <v>30.83427147101961</v>
      </c>
      <c r="KCG5" t="n">
        <v>100.1981621293666</v>
      </c>
      <c r="KCH5" t="n">
        <v>195.557690635093</v>
      </c>
      <c r="KCI5" t="n">
        <v>204.4736973700701</v>
      </c>
      <c r="KCJ5" t="n">
        <v>200.9786820181117</v>
      </c>
      <c r="KCK5" t="n">
        <v>184.3558157107556</v>
      </c>
      <c r="KCL5" t="n">
        <v>169.2779823437257</v>
      </c>
      <c r="KCM5" t="n">
        <v>187.7006448053691</v>
      </c>
      <c r="KCN5" t="n">
        <v>212.8211772566949</v>
      </c>
      <c r="KCO5" t="n">
        <v>201.8775535669529</v>
      </c>
      <c r="KCP5" t="n">
        <v>254.5059328176342</v>
      </c>
      <c r="KCQ5" t="n">
        <v>297.8787262515511</v>
      </c>
      <c r="KCR5" t="n">
        <v>353.7635126399789</v>
      </c>
      <c r="KCS5" t="n">
        <v>369.0602394055255</v>
      </c>
      <c r="KCT5" t="n">
        <v>368.1260370144041</v>
      </c>
      <c r="KCU5" t="n">
        <v>353.6900909456173</v>
      </c>
      <c r="KCV5" t="n">
        <v>280.6309897651723</v>
      </c>
      <c r="KCW5" t="n">
        <v>298.9592674103919</v>
      </c>
      <c r="KCX5" t="n">
        <v>171.1436312845958</v>
      </c>
      <c r="KCY5" t="n">
        <v>99.3493787383924</v>
      </c>
      <c r="KCZ5" t="n">
        <v>52.10382630406222</v>
      </c>
      <c r="KDA5" t="n">
        <v>32.27287379849395</v>
      </c>
      <c r="KDB5" t="n">
        <v>25.04477503284535</v>
      </c>
      <c r="KDC5" t="n">
        <v>19.92805487389355</v>
      </c>
      <c r="KDD5" t="n">
        <v>27.27305542777612</v>
      </c>
      <c r="KDE5" t="n">
        <v>81.45870000053027</v>
      </c>
      <c r="KDF5" t="n">
        <v>159.7620347365713</v>
      </c>
      <c r="KDG5" t="n">
        <v>178.3757665587159</v>
      </c>
      <c r="KDH5" t="n">
        <v>177.0502780210632</v>
      </c>
      <c r="KDI5" t="n">
        <v>159.4226615587002</v>
      </c>
      <c r="KDJ5" t="n">
        <v>152.8529215431642</v>
      </c>
      <c r="KDK5" t="n">
        <v>163.7851201976889</v>
      </c>
      <c r="KDL5" t="n">
        <v>192.6468256274697</v>
      </c>
      <c r="KDM5" t="n">
        <v>192.761432492641</v>
      </c>
      <c r="KDN5" t="n">
        <v>253.1722584798204</v>
      </c>
      <c r="KDO5" t="n">
        <v>324.4256241773891</v>
      </c>
      <c r="KDP5" t="n">
        <v>411.4120062710107</v>
      </c>
      <c r="KDQ5" t="n">
        <v>484.2694881218826</v>
      </c>
      <c r="KDR5" t="n">
        <v>553.2918388274981</v>
      </c>
      <c r="KDS5" t="n">
        <v>631.9290381031587</v>
      </c>
      <c r="KDT5" t="n">
        <v>643.7563944095557</v>
      </c>
      <c r="KDU5" t="n">
        <v>673.8117553240639</v>
      </c>
      <c r="KDV5" t="n">
        <v>471.9400417371256</v>
      </c>
      <c r="KDW5" t="n">
        <v>266.0242138725587</v>
      </c>
      <c r="KDX5" t="n">
        <v>139.8712639110119</v>
      </c>
      <c r="KDY5" t="n">
        <v>78.91736322956994</v>
      </c>
      <c r="KDZ5" t="n">
        <v>65.66680458153544</v>
      </c>
      <c r="KEA5" t="n">
        <v>55.7086649129781</v>
      </c>
      <c r="KEB5" t="n">
        <v>66.75837739908215</v>
      </c>
      <c r="KEC5" t="n">
        <v>161.4458801333332</v>
      </c>
      <c r="KED5" t="n">
        <v>318.1155316121879</v>
      </c>
      <c r="KEE5" t="n">
        <v>370.755966260158</v>
      </c>
      <c r="KEF5" t="n">
        <v>369.6241517882075</v>
      </c>
      <c r="KEG5" t="n">
        <v>309.9456986622325</v>
      </c>
      <c r="KEH5" t="n">
        <v>288.2527295918485</v>
      </c>
      <c r="KEI5" t="n">
        <v>329.642029979759</v>
      </c>
      <c r="KEJ5" t="n">
        <v>369.7219553369422</v>
      </c>
      <c r="KEK5" t="n">
        <v>354.8832971812135</v>
      </c>
      <c r="KEL5" t="n">
        <v>383.7770282947838</v>
      </c>
      <c r="KEM5" t="n">
        <v>483.9324492262339</v>
      </c>
      <c r="KEN5" t="n">
        <v>582.4388384793714</v>
      </c>
      <c r="KEO5" t="n">
        <v>709.0426283726621</v>
      </c>
      <c r="KEP5" t="n">
        <v>730.8341976676571</v>
      </c>
      <c r="KEQ5" t="n">
        <v>819.7112918657918</v>
      </c>
      <c r="KER5" t="n">
        <v>765.3444691941428</v>
      </c>
      <c r="KES5" t="n">
        <v>768.7101036507347</v>
      </c>
      <c r="KET5" t="n">
        <v>501.3440163278632</v>
      </c>
      <c r="KEU5" t="n">
        <v>287.1910730608907</v>
      </c>
      <c r="KEV5" t="n">
        <v>140.8850824495397</v>
      </c>
      <c r="KEW5" t="n">
        <v>80.06558804632512</v>
      </c>
      <c r="KEX5" t="n">
        <v>56.37830272822249</v>
      </c>
      <c r="KEY5" t="n">
        <v>40.74622311911624</v>
      </c>
      <c r="KEZ5" t="n">
        <v>54.65035479811079</v>
      </c>
      <c r="KFA5" t="n">
        <v>131.2760077378957</v>
      </c>
      <c r="KFB5" t="n">
        <v>253.7162536571431</v>
      </c>
      <c r="KFC5" t="n">
        <v>310.8381108558175</v>
      </c>
      <c r="KFD5" t="n">
        <v>321.6302304722648</v>
      </c>
      <c r="KFE5" t="n">
        <v>267.7981750165204</v>
      </c>
      <c r="KFF5" t="n">
        <v>250.4229887199407</v>
      </c>
      <c r="KFG5" t="n">
        <v>273.8108345216355</v>
      </c>
      <c r="KFH5" t="n">
        <v>316.5409216344507</v>
      </c>
      <c r="KFI5" t="n">
        <v>299.9756658104452</v>
      </c>
      <c r="KFJ5" t="n">
        <v>342.1845158811624</v>
      </c>
      <c r="KFK5" t="n">
        <v>456.1482124326</v>
      </c>
      <c r="KFL5" t="n">
        <v>511.6531743862321</v>
      </c>
      <c r="KFM5" t="n">
        <v>599.7876712089935</v>
      </c>
      <c r="KFN5" t="n">
        <v>652.754827064337</v>
      </c>
      <c r="KFO5" t="n">
        <v>714.7275390572803</v>
      </c>
      <c r="KFP5" t="n">
        <v>662.3805333527334</v>
      </c>
      <c r="KFQ5" t="n">
        <v>666.3009094745133</v>
      </c>
      <c r="KFR5" t="n">
        <v>452.2995965877236</v>
      </c>
      <c r="KFS5" t="n">
        <v>282.1154575631217</v>
      </c>
      <c r="KFT5" t="n">
        <v>141.7544931633061</v>
      </c>
      <c r="KFU5" t="n">
        <v>83.10099106139958</v>
      </c>
      <c r="KFV5" t="n">
        <v>63.91771891843076</v>
      </c>
      <c r="KFW5" t="n">
        <v>52.72384114287804</v>
      </c>
      <c r="KFX5" t="n">
        <v>68.63359471050865</v>
      </c>
      <c r="KFY5" t="n">
        <v>187.6414430258463</v>
      </c>
      <c r="KFZ5" t="n">
        <v>331.5243385230878</v>
      </c>
      <c r="KGA5" t="n">
        <v>409.8833579604826</v>
      </c>
      <c r="KGB5" t="n">
        <v>395.9307869890682</v>
      </c>
      <c r="KGC5" t="n">
        <v>350.7857263677745</v>
      </c>
      <c r="KGD5" t="n">
        <v>354.4153890809559</v>
      </c>
      <c r="KGE5" t="n">
        <v>388.0818307621418</v>
      </c>
      <c r="KGF5" t="n">
        <v>445.3332392876367</v>
      </c>
      <c r="KGG5" t="n">
        <v>422.5246694048676</v>
      </c>
      <c r="KGH5" t="n">
        <v>468.7197096769859</v>
      </c>
      <c r="KGI5" t="n">
        <v>552.5566347732756</v>
      </c>
      <c r="KGJ5" t="n">
        <v>661.4049931981176</v>
      </c>
      <c r="KGK5" t="n">
        <v>770.1167132386049</v>
      </c>
      <c r="KGL5" t="n">
        <v>844.4311986929829</v>
      </c>
      <c r="KGM5" t="n">
        <v>839.4928811861258</v>
      </c>
      <c r="KGN5" t="n">
        <v>767.0962655848934</v>
      </c>
      <c r="KGO5" t="n">
        <v>620.7348698888076</v>
      </c>
      <c r="KGP5" t="n">
        <v>341.1574650533749</v>
      </c>
      <c r="KGQ5" t="n">
        <v>169.9371810000367</v>
      </c>
      <c r="KGR5" t="n">
        <v>80.33020757939377</v>
      </c>
      <c r="KGS5" t="n">
        <v>47.722239873378</v>
      </c>
      <c r="KGT5" t="n">
        <v>33.71684905255612</v>
      </c>
      <c r="KGU5" t="n">
        <v>25.48641894221875</v>
      </c>
      <c r="KGV5" t="n">
        <v>37.22990891720011</v>
      </c>
      <c r="KGW5" t="n">
        <v>111.0140451831599</v>
      </c>
      <c r="KGX5" t="n">
        <v>238.9605935638882</v>
      </c>
      <c r="KGY5" t="n">
        <v>304.0356857813802</v>
      </c>
      <c r="KGZ5" t="n">
        <v>326.7406318153857</v>
      </c>
      <c r="KHA5" t="n">
        <v>303.5946650401966</v>
      </c>
      <c r="KHB5" t="n">
        <v>282.3399311915657</v>
      </c>
      <c r="KHC5" t="n">
        <v>313.8831848659378</v>
      </c>
      <c r="KHD5" t="n">
        <v>356.3792922298592</v>
      </c>
      <c r="KHE5" t="n">
        <v>326.600407186362</v>
      </c>
      <c r="KHF5" t="n">
        <v>366.5385843901744</v>
      </c>
      <c r="KHG5" t="n">
        <v>450.787058400267</v>
      </c>
      <c r="KHH5" t="n">
        <v>549.1529721582071</v>
      </c>
      <c r="KHI5" t="n">
        <v>679.4867172977586</v>
      </c>
      <c r="KHJ5" t="n">
        <v>739.3346367960137</v>
      </c>
      <c r="KHK5" t="n">
        <v>795.2980010193456</v>
      </c>
      <c r="KHL5" t="n">
        <v>719.4374949591852</v>
      </c>
      <c r="KHM5" t="n">
        <v>640.7245490234526</v>
      </c>
      <c r="KHN5" t="n">
        <v>433.2007076594692</v>
      </c>
      <c r="KHO5" t="n">
        <v>236.7891175625512</v>
      </c>
      <c r="KHP5" t="n">
        <v>103.3038487182355</v>
      </c>
      <c r="KHQ5" t="n">
        <v>55.02862336949185</v>
      </c>
      <c r="KHR5" t="n">
        <v>49.34804687146514</v>
      </c>
      <c r="KHS5" t="n">
        <v>43.25078633176055</v>
      </c>
      <c r="KHT5" t="n">
        <v>61.40031565730742</v>
      </c>
      <c r="KHU5" t="n">
        <v>172.3123860950969</v>
      </c>
      <c r="KHV5" t="n">
        <v>338.1558329670866</v>
      </c>
      <c r="KHW5" t="n">
        <v>400.300966850709</v>
      </c>
      <c r="KHX5" t="n">
        <v>406.7246712363121</v>
      </c>
      <c r="KHY5" t="n">
        <v>357.3645562570409</v>
      </c>
      <c r="KHZ5" t="n">
        <v>329.5217769789367</v>
      </c>
      <c r="KIA5" t="n">
        <v>318.2260110230227</v>
      </c>
      <c r="KIB5" t="n">
        <v>375.5881509050126</v>
      </c>
      <c r="KIC5" t="n">
        <v>367.3867085456896</v>
      </c>
      <c r="KID5" t="n">
        <v>371.1084929909861</v>
      </c>
      <c r="KIE5" t="n">
        <v>429.9760624384227</v>
      </c>
      <c r="KIF5" t="n">
        <v>521.7007743125527</v>
      </c>
      <c r="KIG5" t="n">
        <v>628.3597737495069</v>
      </c>
      <c r="KIH5" t="n">
        <v>652.5558389319468</v>
      </c>
      <c r="KII5" t="n">
        <v>624.9444200903891</v>
      </c>
      <c r="KIJ5" t="n">
        <v>503.3002389802369</v>
      </c>
      <c r="KIK5" t="n">
        <v>370.6549829418869</v>
      </c>
      <c r="KIL5" t="n">
        <v>251.5275131594541</v>
      </c>
      <c r="KIM5" t="n">
        <v>151.443380845445</v>
      </c>
      <c r="KIN5" t="n">
        <v>75.15338682931031</v>
      </c>
      <c r="KIO5" t="n">
        <v>46.40744567473597</v>
      </c>
      <c r="KIP5" t="n">
        <v>32.39912423776607</v>
      </c>
      <c r="KIQ5" t="n">
        <v>32.09512617306434</v>
      </c>
      <c r="KIR5" t="n">
        <v>51.97303832503649</v>
      </c>
      <c r="KIS5" t="n">
        <v>142.0073380911629</v>
      </c>
      <c r="KIT5" t="n">
        <v>270.4343323656868</v>
      </c>
      <c r="KIU5" t="n">
        <v>315.3561229475846</v>
      </c>
      <c r="KIV5" t="n">
        <v>310.8087463938454</v>
      </c>
      <c r="KIW5" t="n">
        <v>265.664644638406</v>
      </c>
      <c r="KIX5" t="n">
        <v>254.3277345181854</v>
      </c>
      <c r="KIY5" t="n">
        <v>267.5545384138073</v>
      </c>
      <c r="KIZ5" t="n">
        <v>298.2920365467815</v>
      </c>
      <c r="KJA5" t="n">
        <v>296.5546759555415</v>
      </c>
      <c r="KJB5" t="n">
        <v>324.9282859518461</v>
      </c>
      <c r="KJC5" t="n">
        <v>416.6341198576828</v>
      </c>
      <c r="KJD5" t="n">
        <v>541.3202448691371</v>
      </c>
      <c r="KJE5" t="n">
        <v>600.484990064363</v>
      </c>
      <c r="KJF5" t="n">
        <v>617.695792178388</v>
      </c>
      <c r="KJG5" t="n">
        <v>590.7178421376699</v>
      </c>
      <c r="KJH5" t="n">
        <v>502.4706704184651</v>
      </c>
      <c r="KJI5" t="n">
        <v>409.1092828000527</v>
      </c>
      <c r="KJJ5" t="n">
        <v>258.4360191528257</v>
      </c>
      <c r="KJK5" t="n">
        <v>159.5404584325512</v>
      </c>
      <c r="KJL5" t="n">
        <v>71.70271165338703</v>
      </c>
      <c r="KJM5" t="n">
        <v>42.27823593571418</v>
      </c>
      <c r="KJN5" t="n">
        <v>32.69314692364671</v>
      </c>
      <c r="KJO5" t="n">
        <v>29.60786370767627</v>
      </c>
      <c r="KJP5" t="n">
        <v>43.90520531330979</v>
      </c>
      <c r="KJQ5" t="n">
        <v>134.532842991262</v>
      </c>
      <c r="KJR5" t="n">
        <v>272.9893809727579</v>
      </c>
      <c r="KJS5" t="n">
        <v>343.5010266219639</v>
      </c>
      <c r="KJT5" t="n">
        <v>331.6869013124376</v>
      </c>
      <c r="KJU5" t="n">
        <v>290.8629156663358</v>
      </c>
      <c r="KJV5" t="n">
        <v>287.6136680999509</v>
      </c>
      <c r="KJW5" t="n">
        <v>302.1962402616405</v>
      </c>
      <c r="KJX5" t="n">
        <v>363.4599908434558</v>
      </c>
      <c r="KJY5" t="n">
        <v>342.7809972682568</v>
      </c>
      <c r="KJZ5" t="n">
        <v>400.4223956865026</v>
      </c>
      <c r="KKA5" t="n">
        <v>505.8412293670382</v>
      </c>
      <c r="KKB5" t="n">
        <v>636.4483169038956</v>
      </c>
      <c r="KKC5" t="n">
        <v>707.352071366956</v>
      </c>
      <c r="KKD5" t="n">
        <v>747.159725640054</v>
      </c>
      <c r="KKE5" t="n">
        <v>775.8484162232078</v>
      </c>
      <c r="KKF5" t="n">
        <v>641.318981132184</v>
      </c>
      <c r="KKG5" t="n">
        <v>676.8246649723718</v>
      </c>
      <c r="KKH5" t="n">
        <v>466.3365944392706</v>
      </c>
      <c r="KKI5" t="n">
        <v>272.9644696200109</v>
      </c>
      <c r="KKJ5" t="n">
        <v>134.8429839645225</v>
      </c>
      <c r="KKK5" t="n">
        <v>78.7038221055063</v>
      </c>
      <c r="KKL5" t="n">
        <v>61.85162058955657</v>
      </c>
      <c r="KKM5" t="n">
        <v>50.61303656683767</v>
      </c>
      <c r="KKN5" t="n">
        <v>62.01273750230327</v>
      </c>
      <c r="KKO5" t="n">
        <v>162.8691053002634</v>
      </c>
      <c r="KKP5" t="n">
        <v>313.7641155679307</v>
      </c>
      <c r="KKQ5" t="n">
        <v>379.1146010887453</v>
      </c>
      <c r="KKR5" t="n">
        <v>398.9295345476934</v>
      </c>
      <c r="KKS5" t="n">
        <v>326.9596711352477</v>
      </c>
      <c r="KKT5" t="n">
        <v>311.1930237120864</v>
      </c>
      <c r="KKU5" t="n">
        <v>340.7812014673182</v>
      </c>
      <c r="KKV5" t="n">
        <v>399.2509394537249</v>
      </c>
      <c r="KKW5" t="n">
        <v>386.5235683155594</v>
      </c>
      <c r="KKX5" t="n">
        <v>438.8791958095312</v>
      </c>
      <c r="KKY5" t="n">
        <v>516.3540096291622</v>
      </c>
      <c r="KKZ5" t="n">
        <v>616.174483703755</v>
      </c>
      <c r="KLA5" t="n">
        <v>718.6293281739</v>
      </c>
      <c r="KLB5" t="n">
        <v>751.2264504040753</v>
      </c>
      <c r="KLC5" t="n">
        <v>788.8277124182451</v>
      </c>
      <c r="KLD5" t="n">
        <v>712.8543266287992</v>
      </c>
      <c r="KLE5" t="n">
        <v>696.8225592136927</v>
      </c>
      <c r="KLF5" t="n">
        <v>462.3920376493651</v>
      </c>
      <c r="KLG5" t="n">
        <v>266.1176665817329</v>
      </c>
      <c r="KLH5" t="n">
        <v>140.9330294543269</v>
      </c>
      <c r="KLI5" t="n">
        <v>81.10206958093104</v>
      </c>
      <c r="KLJ5" t="n">
        <v>62.54377901414358</v>
      </c>
      <c r="KLK5" t="n">
        <v>47.52693587689571</v>
      </c>
      <c r="KLL5" t="n">
        <v>56.93914109738685</v>
      </c>
      <c r="KLM5" t="n">
        <v>131.7360590326147</v>
      </c>
      <c r="KLN5" t="n">
        <v>271.7054976004792</v>
      </c>
      <c r="KLO5" t="n">
        <v>357.4016586273837</v>
      </c>
      <c r="KLP5" t="n">
        <v>355.7398581433421</v>
      </c>
      <c r="KLQ5" t="n">
        <v>326.3062763667955</v>
      </c>
      <c r="KLR5" t="n">
        <v>305.9083668950756</v>
      </c>
      <c r="KLS5" t="n">
        <v>330.6432285169925</v>
      </c>
      <c r="KLT5" t="n">
        <v>376.8577375582226</v>
      </c>
      <c r="KLU5" t="n">
        <v>370.6009226489882</v>
      </c>
      <c r="KLV5" t="n">
        <v>436.5004494361159</v>
      </c>
      <c r="KLW5" t="n">
        <v>519.7530930716244</v>
      </c>
      <c r="KLX5" t="n">
        <v>638.1299956491606</v>
      </c>
      <c r="KLY5" t="n">
        <v>742.8546457426803</v>
      </c>
      <c r="KLZ5" t="n">
        <v>855.1466347259848</v>
      </c>
      <c r="KMA5" t="n">
        <v>986.2249543038699</v>
      </c>
      <c r="KMB5" t="n">
        <v>943.4083913577349</v>
      </c>
      <c r="KMC5" t="n">
        <v>962.9791467198264</v>
      </c>
      <c r="KMD5" t="n">
        <v>682.1733190398058</v>
      </c>
      <c r="KME5" t="n">
        <v>412.5904118785139</v>
      </c>
      <c r="KMF5" t="n">
        <v>205.8186097344462</v>
      </c>
      <c r="KMG5" t="n">
        <v>121.1012147998079</v>
      </c>
      <c r="KMH5" t="n">
        <v>95.2033254314851</v>
      </c>
      <c r="KMI5" t="n">
        <v>71.03432394261758</v>
      </c>
      <c r="KMJ5" t="n">
        <v>86.19397643861915</v>
      </c>
      <c r="KMK5" t="n">
        <v>203.3698080241947</v>
      </c>
      <c r="KML5" t="n">
        <v>363.4980924217871</v>
      </c>
      <c r="KMM5" t="n">
        <v>410.2368340123303</v>
      </c>
      <c r="KMN5" t="n">
        <v>421.8828051904886</v>
      </c>
      <c r="KMO5" t="n">
        <v>360.0860256263127</v>
      </c>
      <c r="KMP5" t="n">
        <v>334.1514564524198</v>
      </c>
      <c r="KMQ5" t="n">
        <v>345.5586672274709</v>
      </c>
      <c r="KMR5" t="n">
        <v>363.0362680261926</v>
      </c>
      <c r="KMS5" t="n">
        <v>323.7940792270454</v>
      </c>
      <c r="KMT5" t="n">
        <v>352.6404445518449</v>
      </c>
      <c r="KMU5" t="n">
        <v>433.9162435475622</v>
      </c>
      <c r="KMV5" t="n">
        <v>521.2838629211008</v>
      </c>
      <c r="KMW5" t="n">
        <v>619.7867842362482</v>
      </c>
      <c r="KMX5" t="n">
        <v>707.9980035502582</v>
      </c>
      <c r="KMY5" t="n">
        <v>714.2693193656783</v>
      </c>
      <c r="KMZ5" t="n">
        <v>651.8066038752739</v>
      </c>
      <c r="KNA5" t="n">
        <v>592.7141838407939</v>
      </c>
      <c r="KNB5" t="n">
        <v>418.0635824289564</v>
      </c>
      <c r="KNC5" t="n">
        <v>265.9492588980212</v>
      </c>
      <c r="KND5" t="n">
        <v>128.6629330548303</v>
      </c>
      <c r="KNE5" t="n">
        <v>78.75275437496498</v>
      </c>
      <c r="KNF5" t="n">
        <v>69.14807645287972</v>
      </c>
      <c r="KNG5" t="n">
        <v>54.90380108010686</v>
      </c>
      <c r="KNH5" t="n">
        <v>76.3917345504412</v>
      </c>
      <c r="KNI5" t="n">
        <v>197.6456368946263</v>
      </c>
      <c r="KNJ5" t="n">
        <v>384.6180522592987</v>
      </c>
      <c r="KNK5" t="n">
        <v>430.9427255781517</v>
      </c>
      <c r="KNL5" t="n">
        <v>438.376800631603</v>
      </c>
      <c r="KNM5" t="n">
        <v>378.5714737259803</v>
      </c>
      <c r="KNN5" t="n">
        <v>355.7136591392775</v>
      </c>
      <c r="KNO5" t="n">
        <v>389.0198294327219</v>
      </c>
      <c r="KNP5" t="n">
        <v>442.5591129914822</v>
      </c>
      <c r="KNQ5" t="n">
        <v>420.3571691369322</v>
      </c>
      <c r="KNR5" t="n">
        <v>457.7146329537819</v>
      </c>
      <c r="KNS5" t="n">
        <v>578.2762785180004</v>
      </c>
      <c r="KNT5" t="n">
        <v>685.7779930915831</v>
      </c>
      <c r="KNU5" t="n">
        <v>821.8324962493389</v>
      </c>
      <c r="KNV5" t="n">
        <v>938.5748375799046</v>
      </c>
      <c r="KNW5" t="n">
        <v>964.0528332273826</v>
      </c>
      <c r="KNX5" t="n">
        <v>934.7729670071453</v>
      </c>
      <c r="KNY5" t="n">
        <v>906.4239544984067</v>
      </c>
      <c r="KNZ5" t="n">
        <v>580.0100271434608</v>
      </c>
      <c r="KOA5" t="n">
        <v>325.8396613626106</v>
      </c>
      <c r="KOB5" t="n">
        <v>163.4068950799608</v>
      </c>
      <c r="KOC5" t="n">
        <v>89.240070092243</v>
      </c>
      <c r="KOD5" t="n">
        <v>65.81978367072367</v>
      </c>
      <c r="KOE5" t="n">
        <v>48.46567172544507</v>
      </c>
      <c r="KOF5" t="n">
        <v>59.00782769935135</v>
      </c>
      <c r="KOG5" t="n">
        <v>131.6325841228895</v>
      </c>
      <c r="KOH5" t="n">
        <v>238.1084671194018</v>
      </c>
      <c r="KOI5" t="n">
        <v>287.2024106769226</v>
      </c>
      <c r="KOJ5" t="n">
        <v>301.7857008193619</v>
      </c>
      <c r="KOK5" t="n">
        <v>267.9874890423774</v>
      </c>
      <c r="KOL5" t="n">
        <v>238.7734573865941</v>
      </c>
      <c r="KOM5" t="n">
        <v>246.698535728432</v>
      </c>
      <c r="KON5" t="n">
        <v>293.5847774783486</v>
      </c>
      <c r="KOO5" t="n">
        <v>284.7574321329352</v>
      </c>
      <c r="KOP5" t="n">
        <v>318.9007487820758</v>
      </c>
      <c r="KOQ5" t="n">
        <v>375.6077229222362</v>
      </c>
      <c r="KOR5" t="n">
        <v>465.1010975292225</v>
      </c>
      <c r="KOS5" t="n">
        <v>562.4896263603242</v>
      </c>
      <c r="KOT5" t="n">
        <v>544.3611966320124</v>
      </c>
      <c r="KOU5" t="n">
        <v>490.7600508880923</v>
      </c>
      <c r="KOV5" t="n">
        <v>456.0554156209772</v>
      </c>
      <c r="KOW5" t="n">
        <v>408.8625227684523</v>
      </c>
      <c r="KOX5" t="n">
        <v>222.0990508730919</v>
      </c>
      <c r="KOY5" t="n">
        <v>117.0427666441504</v>
      </c>
      <c r="KOZ5" t="n">
        <v>62.94639640779858</v>
      </c>
      <c r="KPA5" t="n">
        <v>38.47096750553097</v>
      </c>
      <c r="KPB5" t="n">
        <v>29.34173066592744</v>
      </c>
      <c r="KPC5" t="n">
        <v>27.11403558977246</v>
      </c>
      <c r="KPD5" t="n">
        <v>39.79379966621674</v>
      </c>
      <c r="KPE5" t="n">
        <v>120.1355366746543</v>
      </c>
      <c r="KPF5" t="n">
        <v>253.2168810083774</v>
      </c>
      <c r="KPG5" t="n">
        <v>288.6526565207014</v>
      </c>
      <c r="KPH5" t="n">
        <v>290.5807093361674</v>
      </c>
      <c r="KPI5" t="n">
        <v>257.6386197882167</v>
      </c>
      <c r="KPJ5" t="n">
        <v>240.4939187628207</v>
      </c>
      <c r="KPK5" t="n">
        <v>259.9552719880389</v>
      </c>
      <c r="KPL5" t="n">
        <v>291.7970517237214</v>
      </c>
      <c r="KPM5" t="n">
        <v>280.3174511749912</v>
      </c>
      <c r="KPN5" t="n">
        <v>324.8495341559718</v>
      </c>
      <c r="KPO5" t="n">
        <v>385.8685228228875</v>
      </c>
      <c r="KPP5" t="n">
        <v>462.338971079653</v>
      </c>
      <c r="KPQ5" t="n">
        <v>522.6236290236075</v>
      </c>
      <c r="KPR5" t="n">
        <v>543.9871895120559</v>
      </c>
      <c r="KPS5" t="n">
        <v>571.1406139294091</v>
      </c>
      <c r="KPT5" t="n">
        <v>499.7985629259083</v>
      </c>
      <c r="KPU5" t="n">
        <v>481.3106075744606</v>
      </c>
      <c r="KPV5" t="n">
        <v>277.6828483390399</v>
      </c>
      <c r="KPW5" t="n">
        <v>151.7321201995158</v>
      </c>
      <c r="KPX5" t="n">
        <v>69.82511598938314</v>
      </c>
      <c r="KPY5" t="n">
        <v>38.56102184154325</v>
      </c>
      <c r="KPZ5" t="n">
        <v>27.70776753639561</v>
      </c>
      <c r="KQA5" t="n">
        <v>26.55284690854603</v>
      </c>
      <c r="KQB5" t="n">
        <v>36.84295748502048</v>
      </c>
      <c r="KQC5" t="n">
        <v>110.7033045013719</v>
      </c>
      <c r="KQD5" t="n">
        <v>229.6911867331035</v>
      </c>
      <c r="KQE5" t="n">
        <v>278.0605236476732</v>
      </c>
      <c r="KQF5" t="n">
        <v>273.0767348857171</v>
      </c>
      <c r="KQG5" t="n">
        <v>237.7199110727645</v>
      </c>
      <c r="KQH5" t="n">
        <v>233.524382089359</v>
      </c>
      <c r="KQI5" t="n">
        <v>253.9845022397339</v>
      </c>
      <c r="KQJ5" t="n">
        <v>282.3713857937075</v>
      </c>
      <c r="KQK5" t="n">
        <v>285.7979016723155</v>
      </c>
      <c r="KQL5" t="n">
        <v>348.2714134089347</v>
      </c>
      <c r="KQM5" t="n">
        <v>428.9941962436586</v>
      </c>
      <c r="KQN5" t="n">
        <v>506.8745022395482</v>
      </c>
      <c r="KQO5" t="n">
        <v>587.5204262529285</v>
      </c>
      <c r="KQP5" t="n">
        <v>602.7583507286339</v>
      </c>
      <c r="KQQ5" t="n">
        <v>673.0735327026504</v>
      </c>
      <c r="KQR5" t="n">
        <v>644.9933972169936</v>
      </c>
      <c r="KQS5" t="n">
        <v>684.2460617129157</v>
      </c>
      <c r="KQT5" t="n">
        <v>435.7051328311002</v>
      </c>
      <c r="KQU5" t="n">
        <v>259.3076934953964</v>
      </c>
      <c r="KQV5" t="n">
        <v>117.7486881778103</v>
      </c>
      <c r="KQW5" t="n">
        <v>70.28032217879678</v>
      </c>
      <c r="KQX5" t="n">
        <v>54.92818995613798</v>
      </c>
      <c r="KQY5" t="n">
        <v>44.66543853537959</v>
      </c>
      <c r="KQZ5" t="n">
        <v>55.08634502402175</v>
      </c>
      <c r="KRA5" t="n">
        <v>131.1009404401747</v>
      </c>
      <c r="KRB5" t="n">
        <v>269.239368865895</v>
      </c>
      <c r="KRC5" t="n">
        <v>317.2943165024417</v>
      </c>
      <c r="KRD5" t="n">
        <v>319.2504813918031</v>
      </c>
      <c r="KRE5" t="n">
        <v>262.4351432947021</v>
      </c>
      <c r="KRF5" t="n">
        <v>239.2423959260853</v>
      </c>
      <c r="KRG5" t="n">
        <v>263.62094431707</v>
      </c>
      <c r="KRH5" t="n">
        <v>267.7483571017726</v>
      </c>
      <c r="KRI5" t="n">
        <v>257.2537308311055</v>
      </c>
      <c r="KRJ5" t="n">
        <v>278.0387399667767</v>
      </c>
      <c r="KRK5" t="n">
        <v>342.7602385131242</v>
      </c>
      <c r="KRL5" t="n">
        <v>411.1521591987717</v>
      </c>
      <c r="KRM5" t="n">
        <v>461.2005690211707</v>
      </c>
      <c r="KRN5" t="n">
        <v>429.8663586276733</v>
      </c>
      <c r="KRO5" t="n">
        <v>445.6529990949778</v>
      </c>
      <c r="KRP5" t="n">
        <v>379.689223835379</v>
      </c>
      <c r="KRQ5" t="n">
        <v>326.4131290002188</v>
      </c>
      <c r="KRR5" t="n">
        <v>191.6342868609658</v>
      </c>
      <c r="KRS5" t="n">
        <v>113.2565385278985</v>
      </c>
      <c r="KRT5" t="n">
        <v>58.68090542203947</v>
      </c>
      <c r="KRU5" t="n">
        <v>36.84507857273773</v>
      </c>
      <c r="KRV5" t="n">
        <v>28.75235655305889</v>
      </c>
      <c r="KRW5" t="n">
        <v>23.08202092665765</v>
      </c>
      <c r="KRX5" t="n">
        <v>29.00739410328704</v>
      </c>
      <c r="KRY5" t="n">
        <v>80.79183656185381</v>
      </c>
      <c r="KRZ5" t="n">
        <v>219.8315474273693</v>
      </c>
      <c r="KSA5" t="n">
        <v>288.292913163991</v>
      </c>
      <c r="KSB5" t="n">
        <v>309.5048966296544</v>
      </c>
      <c r="KSC5" t="n">
        <v>308.060433566854</v>
      </c>
      <c r="KSD5" t="n">
        <v>304.9728485414926</v>
      </c>
      <c r="KSE5" t="n">
        <v>317.0335083013815</v>
      </c>
      <c r="KSF5" t="n">
        <v>368.0825749936697</v>
      </c>
      <c r="KSG5" t="n">
        <v>364.0086399781044</v>
      </c>
      <c r="KSH5" t="n">
        <v>431.8549070142701</v>
      </c>
      <c r="KSI5" t="n">
        <v>547.3326420761274</v>
      </c>
      <c r="KSJ5" t="n">
        <v>663.4631273553315</v>
      </c>
      <c r="KSK5" t="n">
        <v>758.6214179023132</v>
      </c>
      <c r="KSL5" t="n">
        <v>808.8285604009257</v>
      </c>
      <c r="KSM5" t="n">
        <v>874.799687792195</v>
      </c>
      <c r="KSN5" t="n">
        <v>886.1390053592753</v>
      </c>
      <c r="KSO5" t="n">
        <v>879.4010516852285</v>
      </c>
      <c r="KSP5" t="n">
        <v>595.9047019031505</v>
      </c>
      <c r="KSQ5" t="n">
        <v>349.3271398417864</v>
      </c>
      <c r="KSR5" t="n">
        <v>176.8173298909591</v>
      </c>
      <c r="KSS5" t="n">
        <v>104.3890998824048</v>
      </c>
      <c r="KST5" t="n">
        <v>87.25058038308482</v>
      </c>
      <c r="KSU5" t="n">
        <v>73.96242001052565</v>
      </c>
      <c r="KSV5" t="n">
        <v>94.28312534056205</v>
      </c>
      <c r="KSW5" t="n">
        <v>220.6779189618669</v>
      </c>
      <c r="KSX5" t="n">
        <v>445.28042210563</v>
      </c>
      <c r="KSY5" t="n">
        <v>519.4390257033857</v>
      </c>
      <c r="KSZ5" t="n">
        <v>534.4849102933714</v>
      </c>
      <c r="KTA5" t="n">
        <v>448.1377346286725</v>
      </c>
      <c r="KTB5" t="n">
        <v>453.2452665237648</v>
      </c>
      <c r="KTC5" t="n">
        <v>471.0590118459399</v>
      </c>
      <c r="KTD5" t="n">
        <v>524.7671474834432</v>
      </c>
      <c r="KTE5" t="n">
        <v>512.9850136994547</v>
      </c>
      <c r="KTF5" t="n">
        <v>540.5639296514065</v>
      </c>
      <c r="KTG5" t="n">
        <v>644.5418834954938</v>
      </c>
      <c r="KTH5" t="n">
        <v>805.0642668950743</v>
      </c>
      <c r="KTI5" t="n">
        <v>892.0776445467974</v>
      </c>
      <c r="KTJ5" t="n">
        <v>1013.378249440358</v>
      </c>
      <c r="KTK5" t="n">
        <v>1126.823035460692</v>
      </c>
      <c r="KTL5" t="n">
        <v>1170.209821596629</v>
      </c>
      <c r="KTM5" t="n">
        <v>1189.106381158221</v>
      </c>
      <c r="KTN5" t="n">
        <v>805.5873470360137</v>
      </c>
      <c r="KTO5" t="n">
        <v>461.6920178553521</v>
      </c>
      <c r="KTP5" t="n">
        <v>235.7881011024118</v>
      </c>
      <c r="KTQ5" t="n">
        <v>139.9896008808008</v>
      </c>
      <c r="KTR5" t="n">
        <v>111.7755383879765</v>
      </c>
      <c r="KTS5" t="n">
        <v>88.01690755503303</v>
      </c>
      <c r="KTT5" t="n">
        <v>106.6480099316061</v>
      </c>
      <c r="KTU5" t="n">
        <v>253.9180820141693</v>
      </c>
      <c r="KTV5" t="n">
        <v>449.9722548560145</v>
      </c>
      <c r="KTW5" t="n">
        <v>560.6692887980586</v>
      </c>
      <c r="KTX5" t="n">
        <v>551.6711206732924</v>
      </c>
      <c r="KTY5" t="n">
        <v>469.6126934270143</v>
      </c>
      <c r="KTZ5" t="n">
        <v>439.4591388099454</v>
      </c>
      <c r="KUA5" t="n">
        <v>471.1125925596227</v>
      </c>
      <c r="KUB5" t="n">
        <v>520.9376881664575</v>
      </c>
      <c r="KUC5" t="n">
        <v>478.2299421906502</v>
      </c>
      <c r="KUD5" t="n">
        <v>557.7776126416539</v>
      </c>
      <c r="KUE5" t="n">
        <v>631.6206821056381</v>
      </c>
      <c r="KUF5" t="n">
        <v>765.0902921465643</v>
      </c>
      <c r="KUG5" t="n">
        <v>867.5677838811152</v>
      </c>
      <c r="KUH5" t="n">
        <v>989.6045498039842</v>
      </c>
      <c r="KUI5" t="n">
        <v>1121.042734690124</v>
      </c>
      <c r="KUJ5" t="n">
        <v>1126.831243474508</v>
      </c>
      <c r="KUK5" t="n">
        <v>1170.136927802576</v>
      </c>
      <c r="KUL5" t="n">
        <v>786.3595914119591</v>
      </c>
      <c r="KUM5" t="n">
        <v>457.1455186995782</v>
      </c>
      <c r="KUN5" t="n">
        <v>232.4482728617698</v>
      </c>
      <c r="KUO5" t="n">
        <v>142.172964093077</v>
      </c>
      <c r="KUP5" t="n">
        <v>104.59427058466</v>
      </c>
      <c r="KUQ5" t="n">
        <v>86.31321922116643</v>
      </c>
      <c r="KUR5" t="n">
        <v>107.1008303679321</v>
      </c>
      <c r="KUS5" t="n">
        <v>244.1336591721771</v>
      </c>
      <c r="KUT5" t="n">
        <v>450.2395291668348</v>
      </c>
      <c r="KUU5" t="n">
        <v>532.5070414543571</v>
      </c>
      <c r="KUV5" t="n">
        <v>527.6716225631379</v>
      </c>
      <c r="KUW5" t="n">
        <v>482.1784329635786</v>
      </c>
      <c r="KUX5" t="n">
        <v>430.6057860946513</v>
      </c>
      <c r="KUY5" t="n">
        <v>471.3566733907639</v>
      </c>
      <c r="KUZ5" t="n">
        <v>515.037796010667</v>
      </c>
      <c r="KVA5" t="n">
        <v>508.004820467566</v>
      </c>
      <c r="KVB5" t="n">
        <v>527.7656888726519</v>
      </c>
      <c r="KVC5" t="n">
        <v>627.5472141072711</v>
      </c>
      <c r="KVD5" t="n">
        <v>767.7571212883213</v>
      </c>
      <c r="KVE5" t="n">
        <v>867.6969068458391</v>
      </c>
      <c r="KVF5" t="n">
        <v>964.8797164180411</v>
      </c>
      <c r="KVG5" t="n">
        <v>1137.181026534934</v>
      </c>
      <c r="KVH5" t="n">
        <v>1115.264621948429</v>
      </c>
      <c r="KVI5" t="n">
        <v>1143.261173877301</v>
      </c>
      <c r="KVJ5" t="n">
        <v>773.7506285994505</v>
      </c>
      <c r="KVK5" t="n">
        <v>540.1358067931043</v>
      </c>
      <c r="KVL5" t="n">
        <v>275.1447836661427</v>
      </c>
      <c r="KVM5" t="n">
        <v>157.6505946224348</v>
      </c>
      <c r="KVN5" t="n">
        <v>123.0833406927469</v>
      </c>
      <c r="KVO5" t="n">
        <v>97.05925843125762</v>
      </c>
      <c r="KVP5" t="n">
        <v>128.7267543589761</v>
      </c>
      <c r="KVQ5" t="n">
        <v>300.6763160029523</v>
      </c>
      <c r="KVR5" t="n">
        <v>557.5880694488695</v>
      </c>
      <c r="KVS5" t="n">
        <v>650.1368502794066</v>
      </c>
      <c r="KVT5" t="n">
        <v>669.6262209320299</v>
      </c>
      <c r="KVU5" t="n">
        <v>569.8023487603899</v>
      </c>
      <c r="KVV5" t="n">
        <v>568.384489218139</v>
      </c>
      <c r="KVW5" t="n">
        <v>589.5821442946645</v>
      </c>
      <c r="KVX5" t="n">
        <v>679.4982450804322</v>
      </c>
      <c r="KVY5" t="n">
        <v>604.9530922869449</v>
      </c>
      <c r="KVZ5" t="n">
        <v>655.2816191429788</v>
      </c>
      <c r="KWA5" t="n">
        <v>776.2944916637651</v>
      </c>
      <c r="KWB5" t="n">
        <v>946.2334031667623</v>
      </c>
      <c r="KWC5" t="n">
        <v>1108.536111152084</v>
      </c>
      <c r="KWD5" t="n">
        <v>1227.583317453273</v>
      </c>
      <c r="KWE5" t="n">
        <v>1368.596927284089</v>
      </c>
      <c r="KWF5" t="n">
        <v>1365.381163675931</v>
      </c>
      <c r="KWG5" t="n">
        <v>1414.236298623518</v>
      </c>
      <c r="KWH5" t="n">
        <v>903.7994289384993</v>
      </c>
      <c r="KWI5" t="n">
        <v>505.5583045830753</v>
      </c>
      <c r="KWJ5" t="n">
        <v>258.0392377505813</v>
      </c>
      <c r="KWK5" t="n">
        <v>147.7621529932757</v>
      </c>
      <c r="KWL5" t="n">
        <v>117.4301796683187</v>
      </c>
      <c r="KWM5" t="n">
        <v>94.48086166462618</v>
      </c>
      <c r="KWN5" t="n">
        <v>120.1567806831633</v>
      </c>
      <c r="KWO5" t="n">
        <v>280.4662905520178</v>
      </c>
      <c r="KWP5" t="n">
        <v>528.8707933444978</v>
      </c>
      <c r="KWQ5" t="n">
        <v>580.4907064018274</v>
      </c>
      <c r="KWR5" t="n">
        <v>585.5872709425496</v>
      </c>
      <c r="KWS5" t="n">
        <v>489.8290893235733</v>
      </c>
      <c r="KWT5" t="n">
        <v>475.4728467730837</v>
      </c>
      <c r="KWU5" t="n">
        <v>498.8715095672028</v>
      </c>
      <c r="KWV5" t="n">
        <v>567.4297649527371</v>
      </c>
      <c r="KWW5" t="n">
        <v>514.2824743970255</v>
      </c>
      <c r="KWX5" t="n">
        <v>571.6047287801961</v>
      </c>
      <c r="KWY5" t="n">
        <v>665.5976118705445</v>
      </c>
      <c r="KWZ5" t="n">
        <v>771.7213274227682</v>
      </c>
      <c r="KXA5" t="n">
        <v>883.0060306556539</v>
      </c>
      <c r="KXB5" t="n">
        <v>964.995252004815</v>
      </c>
      <c r="KXC5" t="n">
        <v>999.3744973389637</v>
      </c>
      <c r="KXD5" t="n">
        <v>922.3312294678187</v>
      </c>
      <c r="KXE5" t="n">
        <v>853.9198523491983</v>
      </c>
      <c r="KXF5" t="n">
        <v>543.1104155652872</v>
      </c>
      <c r="KXG5" t="n">
        <v>281.0532985357374</v>
      </c>
      <c r="KXH5" t="n">
        <v>151.1473175108184</v>
      </c>
      <c r="KXI5" t="n">
        <v>79.06512864156657</v>
      </c>
      <c r="KXJ5" t="n">
        <v>56.7877271957823</v>
      </c>
      <c r="KXK5" t="n">
        <v>43.60072619383892</v>
      </c>
      <c r="KXL5" t="n">
        <v>61.75471236565226</v>
      </c>
      <c r="KXM5" t="n">
        <v>152.9982224494914</v>
      </c>
      <c r="KXN5" t="n">
        <v>359.3845677169487</v>
      </c>
      <c r="KXO5" t="n">
        <v>467.3555907065667</v>
      </c>
      <c r="KXP5" t="n">
        <v>479.7662425215667</v>
      </c>
      <c r="KXQ5" t="n">
        <v>425.5137182788392</v>
      </c>
      <c r="KXR5" t="n">
        <v>402.8171252979439</v>
      </c>
      <c r="KXS5" t="n">
        <v>407.4749383606353</v>
      </c>
      <c r="KXT5" t="n">
        <v>463.4043731973626</v>
      </c>
      <c r="KXU5" t="n">
        <v>438.9450803918207</v>
      </c>
      <c r="KXV5" t="n">
        <v>482.2212662256676</v>
      </c>
      <c r="KXW5" t="n">
        <v>578.483142421821</v>
      </c>
      <c r="KXX5" t="n">
        <v>710.1109782328873</v>
      </c>
      <c r="KXY5" t="n">
        <v>842.0162966616717</v>
      </c>
      <c r="KXZ5" t="n">
        <v>900.7230378821093</v>
      </c>
      <c r="KYA5" t="n">
        <v>964.2519934599097</v>
      </c>
      <c r="KYB5" t="n">
        <v>914.1302997305046</v>
      </c>
      <c r="KYC5" t="n">
        <v>951.777672895319</v>
      </c>
      <c r="KYD5" t="n">
        <v>614.3145162268531</v>
      </c>
      <c r="KYE5" t="n">
        <v>316.9492818934849</v>
      </c>
      <c r="KYF5" t="n">
        <v>140.3351775617269</v>
      </c>
      <c r="KYG5" t="n">
        <v>80.0467997105369</v>
      </c>
      <c r="KYH5" t="n">
        <v>56.06259614274405</v>
      </c>
      <c r="KYI5" t="n">
        <v>48.27707622841017</v>
      </c>
      <c r="KYJ5" t="n">
        <v>51.94722867500432</v>
      </c>
      <c r="KYK5" t="n">
        <v>140.0835195056604</v>
      </c>
      <c r="KYL5" t="n">
        <v>291.6613118517214</v>
      </c>
      <c r="KYM5" t="n">
        <v>366.490910423903</v>
      </c>
      <c r="KYN5" t="n">
        <v>396.3727265233671</v>
      </c>
      <c r="KYO5" t="n">
        <v>367.6567365870632</v>
      </c>
      <c r="KYP5" t="n">
        <v>348.9462984169587</v>
      </c>
      <c r="KYQ5" t="n">
        <v>377.2080932843015</v>
      </c>
      <c r="KYR5" t="n">
        <v>421.2532299611798</v>
      </c>
      <c r="KYS5" t="n">
        <v>406.3068146838041</v>
      </c>
      <c r="KYT5" t="n">
        <v>449.2949932297735</v>
      </c>
      <c r="KYU5" t="n">
        <v>547.8196375799689</v>
      </c>
      <c r="KYV5" t="n">
        <v>665.2034441400571</v>
      </c>
      <c r="KYW5" t="n">
        <v>738.4448788710765</v>
      </c>
      <c r="KYX5" t="n">
        <v>783.1700392244488</v>
      </c>
      <c r="KYY5" t="n">
        <v>865.1337803447218</v>
      </c>
      <c r="KYZ5" t="n">
        <v>849.0127975825141</v>
      </c>
      <c r="KZA5" t="n">
        <v>851.1943357210205</v>
      </c>
      <c r="KZB5" t="n">
        <v>581.5765668759416</v>
      </c>
      <c r="KZC5" t="n">
        <v>321.6195408313561</v>
      </c>
      <c r="KZD5" t="n">
        <v>161.1684402316961</v>
      </c>
      <c r="KZE5" t="n">
        <v>94.97755397573042</v>
      </c>
      <c r="KZF5" t="n">
        <v>76.23955665882893</v>
      </c>
      <c r="KZG5" t="n">
        <v>59.06917429166388</v>
      </c>
      <c r="KZH5" t="n">
        <v>82.49374032688199</v>
      </c>
      <c r="KZI5" t="n">
        <v>213.9970676554461</v>
      </c>
      <c r="KZJ5" t="n">
        <v>433.0580138701916</v>
      </c>
      <c r="KZK5" t="n">
        <v>528.7642423303283</v>
      </c>
      <c r="KZL5" t="n">
        <v>534.9662791339063</v>
      </c>
      <c r="KZM5" t="n">
        <v>450.3560098056756</v>
      </c>
      <c r="KZN5" t="n">
        <v>451.1088021973995</v>
      </c>
      <c r="KZO5" t="n">
        <v>477.9353525156995</v>
      </c>
      <c r="KZP5" t="n">
        <v>543.438509861557</v>
      </c>
      <c r="KZQ5" t="n">
        <v>519.284951177416</v>
      </c>
      <c r="KZR5" t="n">
        <v>559.5231699684115</v>
      </c>
      <c r="KZS5" t="n">
        <v>679.2005686280548</v>
      </c>
      <c r="KZT5" t="n">
        <v>802.0558007386611</v>
      </c>
      <c r="KZU5" t="n">
        <v>924.4535138705049</v>
      </c>
      <c r="KZV5" t="n">
        <v>1017.171054078517</v>
      </c>
      <c r="KZW5" t="n">
        <v>1080.238072182919</v>
      </c>
      <c r="KZX5" t="n">
        <v>1048.575667313969</v>
      </c>
      <c r="KZY5" t="n">
        <v>1058.568871294043</v>
      </c>
      <c r="KZZ5" t="n">
        <v>658.0614470228006</v>
      </c>
      <c r="LAA5" t="n">
        <v>399.7137213837309</v>
      </c>
      <c r="LAB5" t="n">
        <v>201.6595334843647</v>
      </c>
      <c r="LAC5" t="n">
        <v>127.7912846540965</v>
      </c>
      <c r="LAD5" t="n">
        <v>93.99902082506196</v>
      </c>
      <c r="LAE5" t="n">
        <v>72.32757443755655</v>
      </c>
      <c r="LAF5" t="n">
        <v>94.62043042223011</v>
      </c>
      <c r="LAG5" t="n">
        <v>232.255323646063</v>
      </c>
      <c r="LAH5" t="n">
        <v>459.2138767767325</v>
      </c>
      <c r="LAI5" t="n">
        <v>540.2757358248696</v>
      </c>
      <c r="LAJ5" t="n">
        <v>538.5452551465808</v>
      </c>
      <c r="LAK5" t="n">
        <v>469.0363117952182</v>
      </c>
      <c r="LAL5" t="n">
        <v>447.2308513465405</v>
      </c>
      <c r="LAM5" t="n">
        <v>477.2578215322391</v>
      </c>
      <c r="LAN5" t="n">
        <v>526.9130463169259</v>
      </c>
      <c r="LAO5" t="n">
        <v>499.99381435636</v>
      </c>
      <c r="LAP5" t="n">
        <v>531.0488878646347</v>
      </c>
      <c r="LAQ5" t="n">
        <v>646.1261215032407</v>
      </c>
      <c r="LAR5" t="n">
        <v>776.0187296540198</v>
      </c>
      <c r="LAS5" t="n">
        <v>912.0219683345031</v>
      </c>
      <c r="LAT5" t="n">
        <v>1008.123910775332</v>
      </c>
      <c r="LAU5" t="n">
        <v>1101.451927048386</v>
      </c>
      <c r="LAV5" t="n">
        <v>1034.644982587219</v>
      </c>
      <c r="LAW5" t="n">
        <v>1047.470098104546</v>
      </c>
      <c r="LAX5" t="n">
        <v>678.2611772314081</v>
      </c>
      <c r="LAY5" t="n">
        <v>390.3190190823495</v>
      </c>
      <c r="LAZ5" t="n">
        <v>188.8961259968692</v>
      </c>
      <c r="LBA5" t="n">
        <v>114.0107199050854</v>
      </c>
      <c r="LBB5" t="n">
        <v>88.04258985537547</v>
      </c>
      <c r="LBC5" t="n">
        <v>68.26180319190397</v>
      </c>
      <c r="LBD5" t="n">
        <v>89.22068448823897</v>
      </c>
      <c r="LBE5" t="n">
        <v>231.9584770980472</v>
      </c>
      <c r="LBF5" t="n">
        <v>464.975640345068</v>
      </c>
      <c r="LBG5" t="n">
        <v>548.219403747374</v>
      </c>
      <c r="LBH5" t="n">
        <v>550.5232917288266</v>
      </c>
      <c r="LBI5" t="n">
        <v>473.6015218521889</v>
      </c>
      <c r="LBJ5" t="n">
        <v>462.8517711235477</v>
      </c>
      <c r="LBK5" t="n">
        <v>484.0465765212142</v>
      </c>
      <c r="LBL5" t="n">
        <v>529.1948236363078</v>
      </c>
      <c r="LBM5" t="n">
        <v>479.6402211191372</v>
      </c>
      <c r="LBN5" t="n">
        <v>557.3616992518236</v>
      </c>
      <c r="LBO5" t="n">
        <v>678.0416348937746</v>
      </c>
      <c r="LBP5" t="n">
        <v>792.1573535527461</v>
      </c>
      <c r="LBQ5" t="n">
        <v>925.2321873783584</v>
      </c>
      <c r="LBR5" t="n">
        <v>1006.859297821025</v>
      </c>
      <c r="LBS5" t="n">
        <v>1137.446302852186</v>
      </c>
      <c r="LBT5" t="n">
        <v>1099.983461500737</v>
      </c>
      <c r="LBU5" t="n">
        <v>1082.425316739363</v>
      </c>
      <c r="LBV5" t="n">
        <v>719.4135468319037</v>
      </c>
      <c r="LBW5" t="n">
        <v>428.1366751491212</v>
      </c>
      <c r="LBX5" t="n">
        <v>207.3921656171521</v>
      </c>
      <c r="LBY5" t="n">
        <v>125.2998162868274</v>
      </c>
      <c r="LBZ5" t="n">
        <v>98.34737118833425</v>
      </c>
      <c r="LCA5" t="n">
        <v>80.14905046436709</v>
      </c>
      <c r="LCB5" t="n">
        <v>100.3583876579486</v>
      </c>
      <c r="LCC5" t="n">
        <v>239.7946249763019</v>
      </c>
      <c r="LCD5" t="n">
        <v>462.0989444262447</v>
      </c>
      <c r="LCE5" t="n">
        <v>534.317349394505</v>
      </c>
      <c r="LCF5" t="n">
        <v>538.8860915717659</v>
      </c>
      <c r="LCG5" t="n">
        <v>472.1926042386488</v>
      </c>
      <c r="LCH5" t="n">
        <v>436.3841502779215</v>
      </c>
      <c r="LCI5" t="n">
        <v>470.4581793637195</v>
      </c>
      <c r="LCJ5" t="n">
        <v>560.6385944057937</v>
      </c>
      <c r="LCK5" t="n">
        <v>524.5295531121452</v>
      </c>
      <c r="LCL5" t="n">
        <v>608.9229174499094</v>
      </c>
      <c r="LCM5" t="n">
        <v>710.7963868650201</v>
      </c>
      <c r="LCN5" t="n">
        <v>863.4104113888336</v>
      </c>
      <c r="LCO5" t="n">
        <v>992.3844102801264</v>
      </c>
      <c r="LCP5" t="n">
        <v>1136.90135094905</v>
      </c>
      <c r="LCQ5" t="n">
        <v>1229.080846856308</v>
      </c>
      <c r="LCR5" t="n">
        <v>1217.612015123115</v>
      </c>
      <c r="LCS5" t="n">
        <v>1290.880875310917</v>
      </c>
      <c r="LCT5" t="n">
        <v>889.1764379780954</v>
      </c>
      <c r="LCU5" t="n">
        <v>492.1691104670714</v>
      </c>
      <c r="LCV5" t="n">
        <v>238.6265943696798</v>
      </c>
      <c r="LCW5" t="n">
        <v>146.3785458244552</v>
      </c>
      <c r="LCX5" t="n">
        <v>109.7577431049039</v>
      </c>
      <c r="LCY5" t="n">
        <v>83.39044399022133</v>
      </c>
      <c r="LCZ5" t="n">
        <v>105.728293215821</v>
      </c>
      <c r="LDA5" t="n">
        <v>259.4205049615068</v>
      </c>
      <c r="LDB5" t="n">
        <v>473.0588113024856</v>
      </c>
      <c r="LDC5" t="n">
        <v>573.8739443313827</v>
      </c>
      <c r="LDD5" t="n">
        <v>575.2889494883849</v>
      </c>
      <c r="LDE5" t="n">
        <v>487.7205953007395</v>
      </c>
      <c r="LDF5" t="n">
        <v>454.2724660690782</v>
      </c>
      <c r="LDG5" t="n">
        <v>508.8345453308737</v>
      </c>
      <c r="LDH5" t="n">
        <v>564.4273955303692</v>
      </c>
      <c r="LDI5" t="n">
        <v>560.8266192666613</v>
      </c>
      <c r="LDJ5" t="n">
        <v>625.8434342127759</v>
      </c>
      <c r="LDK5" t="n">
        <v>739.5121559621365</v>
      </c>
      <c r="LDL5" t="n">
        <v>872.9031089504815</v>
      </c>
      <c r="LDM5" t="n">
        <v>974.6618604773978</v>
      </c>
      <c r="LDN5" t="n">
        <v>1148.736987757863</v>
      </c>
      <c r="LDO5" t="n">
        <v>1245.015243676708</v>
      </c>
      <c r="LDP5" t="n">
        <v>1201.274528977356</v>
      </c>
      <c r="LDQ5" t="n">
        <v>1254.417584195126</v>
      </c>
      <c r="LDR5" t="n">
        <v>903.0496808705142</v>
      </c>
      <c r="LDS5" t="n">
        <v>495.6008668181772</v>
      </c>
      <c r="LDT5" t="n">
        <v>236.2443965694442</v>
      </c>
      <c r="LDU5" t="n">
        <v>140.9860398812199</v>
      </c>
      <c r="LDV5" t="n">
        <v>107.1776974899568</v>
      </c>
      <c r="LDW5" t="n">
        <v>86.1734536307912</v>
      </c>
      <c r="LDX5" t="n">
        <v>103.9099825093361</v>
      </c>
      <c r="LDY5" t="n">
        <v>252.3306492933475</v>
      </c>
      <c r="LDZ5" t="n">
        <v>468.7279282172599</v>
      </c>
      <c r="LEA5" t="n">
        <v>570.0480107748499</v>
      </c>
      <c r="LEB5" t="n">
        <v>562.4060009766984</v>
      </c>
      <c r="LEC5" t="n">
        <v>492.5339960239986</v>
      </c>
      <c r="LED5" t="n">
        <v>459.9799442252389</v>
      </c>
      <c r="LEE5" t="n">
        <v>497.1869866511074</v>
      </c>
      <c r="LEF5" t="n">
        <v>556.3422637597737</v>
      </c>
      <c r="LEG5" t="n">
        <v>550.1135520215076</v>
      </c>
      <c r="LEH5" t="n">
        <v>614.2912028161766</v>
      </c>
      <c r="LEI5" t="n">
        <v>744.0027030610983</v>
      </c>
      <c r="LEJ5" t="n">
        <v>896.893380234621</v>
      </c>
      <c r="LEK5" t="n">
        <v>1048.921187146569</v>
      </c>
      <c r="LEL5" t="n">
        <v>1161.861502537028</v>
      </c>
      <c r="LEM5" t="n">
        <v>1252.621951098872</v>
      </c>
      <c r="LEN5" t="n">
        <v>1355.072785750036</v>
      </c>
      <c r="LEO5" t="n">
        <v>1390.311997768528</v>
      </c>
      <c r="LEP5" t="n">
        <v>924.4149672306471</v>
      </c>
      <c r="LEQ5" t="n">
        <v>521.795618430045</v>
      </c>
      <c r="LER5" t="n">
        <v>277.3542988216946</v>
      </c>
      <c r="LES5" t="n">
        <v>163.4159909515292</v>
      </c>
      <c r="LET5" t="n">
        <v>130.0708357773037</v>
      </c>
      <c r="LEU5" t="n">
        <v>104.9744647833375</v>
      </c>
      <c r="LEV5" t="n">
        <v>125.8608756531965</v>
      </c>
      <c r="LEW5" t="n">
        <v>291.3097860984616</v>
      </c>
      <c r="LEX5" t="n">
        <v>555.56922687388</v>
      </c>
      <c r="LEY5" t="n">
        <v>672.1989752127959</v>
      </c>
      <c r="LEZ5" t="n">
        <v>655.4360903229167</v>
      </c>
      <c r="LFA5" t="n">
        <v>536.2356256566098</v>
      </c>
      <c r="LFB5" t="n">
        <v>529.0640006067612</v>
      </c>
      <c r="LFC5" t="n">
        <v>560.2915651541969</v>
      </c>
      <c r="LFD5" t="n">
        <v>617.1505652122579</v>
      </c>
      <c r="LFE5" t="n">
        <v>584.6003747748769</v>
      </c>
      <c r="LFF5" t="n">
        <v>656.9719692488827</v>
      </c>
      <c r="LFG5" t="n">
        <v>787.9933131423637</v>
      </c>
      <c r="LFH5" t="n">
        <v>975.5529369994825</v>
      </c>
      <c r="LFI5" t="n">
        <v>1104.310978614971</v>
      </c>
      <c r="LFJ5" t="n">
        <v>1215.635059943778</v>
      </c>
      <c r="LFK5" t="n">
        <v>1390.280131936654</v>
      </c>
      <c r="LFL5" t="n">
        <v>1374.989583072926</v>
      </c>
      <c r="LFM5" t="n">
        <v>1470.55344926052</v>
      </c>
      <c r="LFN5" t="n">
        <v>1023.949997512735</v>
      </c>
      <c r="LFO5" t="n">
        <v>572.495484911758</v>
      </c>
      <c r="LFP5" t="n">
        <v>292.6455639067943</v>
      </c>
      <c r="LFQ5" t="n">
        <v>175.2330579174077</v>
      </c>
      <c r="LFR5" t="n">
        <v>138.3051014630083</v>
      </c>
      <c r="LFS5" t="n">
        <v>112.4099794258285</v>
      </c>
      <c r="LFT5" t="n">
        <v>128.8375873207682</v>
      </c>
      <c r="LFU5" t="n">
        <v>305.5124197014474</v>
      </c>
      <c r="LFV5" t="n">
        <v>537.6366129697333</v>
      </c>
      <c r="LFW5" t="n">
        <v>629.5565241750246</v>
      </c>
      <c r="LFX5" t="n">
        <v>642.088359925375</v>
      </c>
      <c r="LFY5" t="n">
        <v>544.8142670051435</v>
      </c>
      <c r="LFZ5" t="n">
        <v>509.75434852923</v>
      </c>
      <c r="LGA5" t="n">
        <v>526.9890431832321</v>
      </c>
      <c r="LGB5" t="n">
        <v>609.43648060439</v>
      </c>
      <c r="LGC5" t="n">
        <v>546.7571221403805</v>
      </c>
      <c r="LGD5" t="n">
        <v>613.4993341765063</v>
      </c>
      <c r="LGE5" t="n">
        <v>746.5928307225237</v>
      </c>
      <c r="LGF5" t="n">
        <v>888.0187604317479</v>
      </c>
      <c r="LGG5" t="n">
        <v>1031.076813435433</v>
      </c>
      <c r="LGH5" t="n">
        <v>1168.054841299044</v>
      </c>
      <c r="LGI5" t="n">
        <v>1257.808751847565</v>
      </c>
      <c r="LGJ5" t="n">
        <v>1210.859802417476</v>
      </c>
      <c r="LGK5" t="n">
        <v>1339.704135638215</v>
      </c>
      <c r="LGL5" t="n">
        <v>979.2065176735148</v>
      </c>
      <c r="LGM5" t="n">
        <v>556.5110924658209</v>
      </c>
      <c r="LGN5" t="n">
        <v>292.280878888663</v>
      </c>
      <c r="LGO5" t="n">
        <v>170.2496455741948</v>
      </c>
      <c r="LGP5" t="n">
        <v>136.6230920692727</v>
      </c>
      <c r="LGQ5" t="n">
        <v>103.5157968195917</v>
      </c>
      <c r="LGR5" t="n">
        <v>123.2544713265475</v>
      </c>
      <c r="LGS5" t="n">
        <v>285.1497437068693</v>
      </c>
      <c r="LGT5" t="n">
        <v>523.0140177490101</v>
      </c>
      <c r="LGU5" t="n">
        <v>598.2915892908788</v>
      </c>
      <c r="LGV5" t="n">
        <v>602.3462139220737</v>
      </c>
      <c r="LGW5" t="n">
        <v>542.2688288514371</v>
      </c>
      <c r="LGX5" t="n">
        <v>500.0679659986461</v>
      </c>
      <c r="LGY5" t="n">
        <v>543.2672241251817</v>
      </c>
      <c r="LGZ5" t="n">
        <v>604.8884277614318</v>
      </c>
      <c r="LHA5" t="n">
        <v>580.0701699550667</v>
      </c>
      <c r="LHB5" t="n">
        <v>628.8423890404983</v>
      </c>
      <c r="LHC5" t="n">
        <v>745.9387132821245</v>
      </c>
      <c r="LHD5" t="n">
        <v>871.6072017839876</v>
      </c>
      <c r="LHE5" t="n">
        <v>1039.045207856248</v>
      </c>
      <c r="LHF5" t="n">
        <v>1122.082374920813</v>
      </c>
      <c r="LHG5" t="n">
        <v>1188.746219933114</v>
      </c>
      <c r="LHH5" t="n">
        <v>1255.940950217245</v>
      </c>
      <c r="LHI5" t="n">
        <v>1283.168327787074</v>
      </c>
      <c r="LHJ5" t="n">
        <v>917.9036310910477</v>
      </c>
      <c r="LHK5" t="n">
        <v>489.6335844045028</v>
      </c>
      <c r="LHL5" t="n">
        <v>248.9550282485706</v>
      </c>
      <c r="LHM5" t="n">
        <v>150.3707948647533</v>
      </c>
      <c r="LHN5" t="n">
        <v>110.9299584708443</v>
      </c>
      <c r="LHO5" t="n">
        <v>92.26009976615768</v>
      </c>
      <c r="LHP5" t="n">
        <v>112.6530564620321</v>
      </c>
      <c r="LHQ5" t="n">
        <v>255.4298016097497</v>
      </c>
      <c r="LHR5" t="n">
        <v>487.7751549951814</v>
      </c>
      <c r="LHS5" t="n">
        <v>557.7553838420629</v>
      </c>
      <c r="LHT5" t="n">
        <v>563.6049848543297</v>
      </c>
      <c r="LHU5" t="n">
        <v>480.4292994399656</v>
      </c>
      <c r="LHV5" t="n">
        <v>421.9570347485807</v>
      </c>
      <c r="LHW5" t="n">
        <v>444.8040288337828</v>
      </c>
      <c r="LHX5" t="n">
        <v>537.4509788541184</v>
      </c>
      <c r="LHY5" t="n">
        <v>508.2659351154982</v>
      </c>
      <c r="LHZ5" t="n">
        <v>564.1695295375486</v>
      </c>
      <c r="LIA5" t="n">
        <v>688.1745613905961</v>
      </c>
      <c r="LIB5" t="n">
        <v>824.9333576304058</v>
      </c>
      <c r="LIC5" t="n">
        <v>968.2293946409695</v>
      </c>
      <c r="LID5" t="n">
        <v>1020.804355793797</v>
      </c>
      <c r="LIE5" t="n">
        <v>1091.484535853907</v>
      </c>
      <c r="LIF5" t="n">
        <v>1127.661453762421</v>
      </c>
      <c r="LIG5" t="n">
        <v>1123.0070807348</v>
      </c>
      <c r="LIH5" t="n">
        <v>761.0612539755742</v>
      </c>
      <c r="LII5" t="n">
        <v>429.1021372300762</v>
      </c>
      <c r="LIJ5" t="n">
        <v>209.198598491749</v>
      </c>
      <c r="LIK5" t="n">
        <v>129.0093001405299</v>
      </c>
      <c r="LIL5" t="n">
        <v>100.0129090357022</v>
      </c>
      <c r="LIM5" t="n">
        <v>84.49105808003125</v>
      </c>
      <c r="LIN5" t="n">
        <v>105.7831933544225</v>
      </c>
      <c r="LIO5" t="n">
        <v>259.9472489392372</v>
      </c>
      <c r="LIP5" t="n">
        <v>483.6459037757056</v>
      </c>
      <c r="LIQ5" t="n">
        <v>587.0724960114077</v>
      </c>
      <c r="LIR5" t="n">
        <v>554.3991286000482</v>
      </c>
      <c r="LIS5" t="n">
        <v>374.0108649787585</v>
      </c>
      <c r="LIT5" t="n">
        <v>435.0343432737656</v>
      </c>
      <c r="LIU5" t="n">
        <v>468.7039823346711</v>
      </c>
      <c r="LIV5" t="n">
        <v>535.2310249942301</v>
      </c>
      <c r="LIW5" t="n">
        <v>491.3615895357615</v>
      </c>
      <c r="LIX5" t="n">
        <v>591.4740263793335</v>
      </c>
      <c r="LIY5" t="n">
        <v>702.3760560022209</v>
      </c>
      <c r="LIZ5" t="n">
        <v>855.0538483948507</v>
      </c>
      <c r="LJA5" t="n">
        <v>978.7311765950958</v>
      </c>
      <c r="LJB5" t="n">
        <v>1079.416614150722</v>
      </c>
      <c r="LJC5" t="n">
        <v>1152.974633358703</v>
      </c>
      <c r="LJD5" t="n">
        <v>1198.770945537212</v>
      </c>
      <c r="LJE5" t="n">
        <v>1245.006282224729</v>
      </c>
      <c r="LJF5" t="n">
        <v>907.3441447795665</v>
      </c>
      <c r="LJG5" t="n">
        <v>508.4544170297655</v>
      </c>
      <c r="LJH5" t="n">
        <v>266.4230490159139</v>
      </c>
      <c r="LJI5" t="n">
        <v>157.2582641150487</v>
      </c>
      <c r="LJJ5" t="n">
        <v>126.7017293535124</v>
      </c>
      <c r="LJK5" t="n">
        <v>98.80718510073089</v>
      </c>
      <c r="LJL5" t="n">
        <v>120.3360016600074</v>
      </c>
      <c r="LJM5" t="n">
        <v>277.196713034854</v>
      </c>
      <c r="LJN5" t="n">
        <v>512.9763562391546</v>
      </c>
      <c r="LJO5" t="n">
        <v>602.0537490469734</v>
      </c>
      <c r="LJP5" t="n">
        <v>577.2455943080827</v>
      </c>
      <c r="LJQ5" t="n">
        <v>489.9901911039859</v>
      </c>
      <c r="LJR5" t="n">
        <v>451.3106574195124</v>
      </c>
      <c r="LJS5" t="n">
        <v>498.3622710799186</v>
      </c>
      <c r="LJT5" t="n">
        <v>504.586565418588</v>
      </c>
      <c r="LJU5" t="n">
        <v>499.5802924580968</v>
      </c>
      <c r="LJV5" t="n">
        <v>574.3016210475306</v>
      </c>
      <c r="LJW5" t="n">
        <v>670.631272902171</v>
      </c>
      <c r="LJX5" t="n">
        <v>827.6146681334038</v>
      </c>
      <c r="LJY5" t="n">
        <v>969.0130895114035</v>
      </c>
      <c r="LJZ5" t="n">
        <v>1063.992765798001</v>
      </c>
      <c r="LKA5" t="n">
        <v>1166.928128649027</v>
      </c>
      <c r="LKB5" t="n">
        <v>1084.173191400886</v>
      </c>
      <c r="LKC5" t="n">
        <v>1057.393011737928</v>
      </c>
      <c r="LKD5" t="n">
        <v>651.344870945125</v>
      </c>
      <c r="LKE5" t="n">
        <v>382.6768127225178</v>
      </c>
      <c r="LKF5" t="n">
        <v>172.9836156567478</v>
      </c>
      <c r="LKG5" t="n">
        <v>105.9112298015812</v>
      </c>
      <c r="LKH5" t="n">
        <v>76.6027551584872</v>
      </c>
      <c r="LKI5" t="n">
        <v>59.69729234574488</v>
      </c>
      <c r="LKJ5" t="n">
        <v>74.90785546911003</v>
      </c>
      <c r="LKK5" t="n">
        <v>173.4178479122186</v>
      </c>
      <c r="LKL5" t="n">
        <v>353.744133540812</v>
      </c>
      <c r="LKM5" t="n">
        <v>413.69145898966</v>
      </c>
      <c r="LKN5" t="n">
        <v>419.2513778552369</v>
      </c>
      <c r="LKO5" t="n">
        <v>377.0290552425856</v>
      </c>
      <c r="LKP5" t="n">
        <v>349.3856333329517</v>
      </c>
      <c r="LKQ5" t="n">
        <v>383.1394695076079</v>
      </c>
      <c r="LKR5" t="n">
        <v>426.0621391582036</v>
      </c>
      <c r="LKS5" t="n">
        <v>410.1576641639797</v>
      </c>
      <c r="LKT5" t="n">
        <v>477.1808847852976</v>
      </c>
      <c r="LKU5" t="n">
        <v>559.0576014095514</v>
      </c>
      <c r="LKV5" t="n">
        <v>683.1666166480443</v>
      </c>
      <c r="LKW5" t="n">
        <v>808.4296740488278</v>
      </c>
      <c r="LKX5" t="n">
        <v>852.4547628466897</v>
      </c>
      <c r="LKY5" t="n">
        <v>897.7403310070949</v>
      </c>
      <c r="LKZ5" t="n">
        <v>865.6864483228835</v>
      </c>
      <c r="LLA5" t="n">
        <v>886.1576010493434</v>
      </c>
      <c r="LLB5" t="n">
        <v>506.4800338826791</v>
      </c>
      <c r="LLC5" t="n">
        <v>314.9311458766596</v>
      </c>
      <c r="LLD5" t="n">
        <v>156.3882583829307</v>
      </c>
      <c r="LLE5" t="n">
        <v>83.14223686016334</v>
      </c>
      <c r="LLF5" t="n">
        <v>55.16030906204746</v>
      </c>
      <c r="LLG5" t="n">
        <v>46.62945007147102</v>
      </c>
      <c r="LLH5" t="n">
        <v>56.64920435754372</v>
      </c>
      <c r="LLI5" t="n">
        <v>114.8263810577126</v>
      </c>
      <c r="LLJ5" t="n">
        <v>222.545698797356</v>
      </c>
      <c r="LLK5" t="n">
        <v>274.3610125856725</v>
      </c>
      <c r="LLL5" t="n">
        <v>276.7566405031361</v>
      </c>
      <c r="LLM5" t="n">
        <v>248.09379325874</v>
      </c>
      <c r="LLN5" t="n">
        <v>236.360395780356</v>
      </c>
      <c r="LLO5" t="n">
        <v>240.6222423695658</v>
      </c>
      <c r="LLP5" t="n">
        <v>260.4449337532789</v>
      </c>
      <c r="LLQ5" t="n">
        <v>248.642225972404</v>
      </c>
      <c r="LLR5" t="n">
        <v>276.4755035705352</v>
      </c>
      <c r="LLS5" t="n">
        <v>351.000318055295</v>
      </c>
      <c r="LLT5" t="n">
        <v>416.9828399912681</v>
      </c>
      <c r="LLU5" t="n">
        <v>456.7574365795502</v>
      </c>
      <c r="LLV5" t="n">
        <v>510.5532096398855</v>
      </c>
      <c r="LLW5" t="n">
        <v>429.4763543027611</v>
      </c>
      <c r="LLX5" t="n">
        <v>379.2331754095724</v>
      </c>
      <c r="LLY5" t="n">
        <v>341.1898578754672</v>
      </c>
      <c r="LLZ5" t="n">
        <v>224.9460225311786</v>
      </c>
      <c r="LMA5" t="n">
        <v>143.8833262944581</v>
      </c>
      <c r="LMB5" t="n">
        <v>63.0702334041446</v>
      </c>
      <c r="LMC5" t="n">
        <v>30.61322001653537</v>
      </c>
      <c r="LMD5" t="n">
        <v>24.97334049366644</v>
      </c>
      <c r="LME5" t="n">
        <v>24.74731775801934</v>
      </c>
      <c r="LMF5" t="n">
        <v>35.74957317942048</v>
      </c>
      <c r="LMG5" t="n">
        <v>104.1735803741438</v>
      </c>
      <c r="LMH5" t="n">
        <v>195.4544663136821</v>
      </c>
      <c r="LMI5" t="n">
        <v>237.1565745199678</v>
      </c>
      <c r="LMJ5" t="n">
        <v>240.9485108688655</v>
      </c>
      <c r="LMK5" t="n">
        <v>204.8323168681656</v>
      </c>
      <c r="LML5" t="n">
        <v>183.1746907308174</v>
      </c>
      <c r="LMM5" t="n">
        <v>209.8894124755469</v>
      </c>
      <c r="LMN5" t="n">
        <v>233.9113364692397</v>
      </c>
      <c r="LMO5" t="n">
        <v>228.0519888785615</v>
      </c>
      <c r="LMP5" t="n">
        <v>232.83715693489</v>
      </c>
      <c r="LMQ5" t="n">
        <v>303.8969469494523</v>
      </c>
      <c r="LMR5" t="n">
        <v>352.1182357580838</v>
      </c>
      <c r="LMS5" t="n">
        <v>424.3365028604449</v>
      </c>
      <c r="LMT5" t="n">
        <v>414.7387107570943</v>
      </c>
      <c r="LMU5" t="n">
        <v>395.5158541216795</v>
      </c>
      <c r="LMV5" t="n">
        <v>354.491700055968</v>
      </c>
      <c r="LMW5" t="n">
        <v>333.3143990292462</v>
      </c>
      <c r="LMX5" t="n">
        <v>203.9453718826783</v>
      </c>
      <c r="LMY5" t="n">
        <v>118.9760795321282</v>
      </c>
      <c r="LMZ5" t="n">
        <v>63.66956666096726</v>
      </c>
      <c r="LNA5" t="n">
        <v>37.84818922010201</v>
      </c>
      <c r="LNB5" t="n">
        <v>27.94495941681427</v>
      </c>
      <c r="LNC5" t="n">
        <v>20.62917769765806</v>
      </c>
      <c r="LND5" t="n">
        <v>36.32881613978616</v>
      </c>
      <c r="LNE5" t="n">
        <v>100.583550351523</v>
      </c>
      <c r="LNF5" t="n">
        <v>234.4568347716811</v>
      </c>
      <c r="LNG5" t="n">
        <v>264.8613748603931</v>
      </c>
      <c r="LNH5" t="n">
        <v>237.4279749160041</v>
      </c>
      <c r="LNI5" t="n">
        <v>188.1782229999859</v>
      </c>
      <c r="LNJ5" t="n">
        <v>187.8733220213411</v>
      </c>
      <c r="LNK5" t="n">
        <v>224.416297151914</v>
      </c>
      <c r="LNL5" t="n">
        <v>261.4600379882381</v>
      </c>
      <c r="LNM5" t="n">
        <v>270.9352858191535</v>
      </c>
      <c r="LNN5" t="n">
        <v>311.9711303322661</v>
      </c>
      <c r="LNO5" t="n">
        <v>376.8377971200907</v>
      </c>
      <c r="LNP5" t="n">
        <v>462.7899750607749</v>
      </c>
      <c r="LNQ5" t="n">
        <v>527.3576880444266</v>
      </c>
      <c r="LNR5" t="n">
        <v>578.3966306902452</v>
      </c>
      <c r="LNS5" t="n">
        <v>594.0988777252606</v>
      </c>
      <c r="LNT5" t="n">
        <v>554.2271605323147</v>
      </c>
      <c r="LNU5" t="n">
        <v>559.5928202553577</v>
      </c>
      <c r="LNV5" t="n">
        <v>373.9644680407708</v>
      </c>
      <c r="LNW5" t="n">
        <v>202.4139478149746</v>
      </c>
      <c r="LNX5" t="n">
        <v>96.32243454715352</v>
      </c>
      <c r="LNY5" t="n">
        <v>51.5007836325692</v>
      </c>
      <c r="LNZ5" t="n">
        <v>39.02100655959634</v>
      </c>
      <c r="LOA5" t="n">
        <v>31.42021483582586</v>
      </c>
      <c r="LOB5" t="n">
        <v>40.42523823459253</v>
      </c>
      <c r="LOC5" t="n">
        <v>108.6545211040157</v>
      </c>
      <c r="LOD5" t="n">
        <v>227.7308482628114</v>
      </c>
      <c r="LOE5" t="n">
        <v>280.7795567656586</v>
      </c>
      <c r="LOF5" t="n">
        <v>269.123389859782</v>
      </c>
      <c r="LOG5" t="n">
        <v>217.7121263941263</v>
      </c>
      <c r="LOH5" t="n">
        <v>203.7846716189247</v>
      </c>
      <c r="LOI5" t="n">
        <v>213.7451235097823</v>
      </c>
      <c r="LOJ5" t="n">
        <v>249.3668629426009</v>
      </c>
      <c r="LOK5" t="n">
        <v>241.9972811349062</v>
      </c>
      <c r="LOL5" t="n">
        <v>297.9977350270175</v>
      </c>
      <c r="LOM5" t="n">
        <v>340.8559990770055</v>
      </c>
      <c r="LON5" t="n">
        <v>425.8918997497906</v>
      </c>
      <c r="LOO5" t="n">
        <v>486.7029017096929</v>
      </c>
      <c r="LOP5" t="n">
        <v>548.0220499106453</v>
      </c>
      <c r="LOQ5" t="n">
        <v>524.1281585993452</v>
      </c>
      <c r="LOR5" t="n">
        <v>466.6786845999479</v>
      </c>
      <c r="LOS5" t="n">
        <v>419.5659732500947</v>
      </c>
      <c r="LOT5" t="n">
        <v>257.5034359368524</v>
      </c>
      <c r="LOU5" t="n">
        <v>154.2774363656515</v>
      </c>
      <c r="LOV5" t="n">
        <v>76.03550560256764</v>
      </c>
      <c r="LOW5" t="n">
        <v>52.09350788220638</v>
      </c>
      <c r="LOX5" t="n">
        <v>43.38673779288704</v>
      </c>
      <c r="LOY5" t="n">
        <v>37.98630234135351</v>
      </c>
      <c r="LOZ5" t="n">
        <v>54.99757816970525</v>
      </c>
      <c r="LPA5" t="n">
        <v>172.8967143430365</v>
      </c>
      <c r="LPB5" t="n">
        <v>409.9698034711296</v>
      </c>
      <c r="LPC5" t="n">
        <v>498.3456070051725</v>
      </c>
      <c r="LPD5" t="n">
        <v>500.1315167185346</v>
      </c>
      <c r="LPE5" t="n">
        <v>433.8048354456863</v>
      </c>
      <c r="LPF5" t="n">
        <v>413.1520298361723</v>
      </c>
      <c r="LPG5" t="n">
        <v>455.4935060438659</v>
      </c>
      <c r="LPH5" t="n">
        <v>527.5230107240873</v>
      </c>
      <c r="LPI5" t="n">
        <v>487.8694946267105</v>
      </c>
      <c r="LPJ5" t="n">
        <v>549.0414310797875</v>
      </c>
      <c r="LPK5" t="n">
        <v>645.3465989409647</v>
      </c>
      <c r="LPL5" t="n">
        <v>769.0181099766889</v>
      </c>
      <c r="LPM5" t="n">
        <v>847.9926674776476</v>
      </c>
      <c r="LPN5" t="n">
        <v>944.510581160264</v>
      </c>
      <c r="LPO5" t="n">
        <v>1024.535877662613</v>
      </c>
      <c r="LPP5" t="n">
        <v>954.9841218868846</v>
      </c>
      <c r="LPQ5" t="n">
        <v>950.9942083112767</v>
      </c>
      <c r="LPR5" t="n">
        <v>592.9979241053253</v>
      </c>
      <c r="LPS5" t="n">
        <v>343.8784020110472</v>
      </c>
      <c r="LPT5" t="n">
        <v>177.3079895169828</v>
      </c>
      <c r="LPU5" t="n">
        <v>103.2455962833592</v>
      </c>
      <c r="LPV5" t="n">
        <v>78.61730634272807</v>
      </c>
      <c r="LPW5" t="n">
        <v>64.2673632748332</v>
      </c>
      <c r="LPX5" t="n">
        <v>80.11735294103573</v>
      </c>
      <c r="LPY5" t="n">
        <v>211.8745776480152</v>
      </c>
      <c r="LPZ5" t="n">
        <v>393.2624741797136</v>
      </c>
      <c r="LQA5" t="n">
        <v>424.331351428369</v>
      </c>
      <c r="LQB5" t="n">
        <v>414.359253457701</v>
      </c>
      <c r="LQC5" t="n">
        <v>324.2097887308883</v>
      </c>
      <c r="LQD5" t="n">
        <v>286.909812994279</v>
      </c>
      <c r="LQE5" t="n">
        <v>301.5017803472445</v>
      </c>
      <c r="LQF5" t="n">
        <v>325.9359564699175</v>
      </c>
      <c r="LQG5" t="n">
        <v>292.168696842921</v>
      </c>
      <c r="LQH5" t="n">
        <v>318.349576443597</v>
      </c>
      <c r="LQI5" t="n">
        <v>394.6002748979832</v>
      </c>
      <c r="LQJ5" t="n">
        <v>484.3436242832618</v>
      </c>
      <c r="LQK5" t="n">
        <v>524.6553870421244</v>
      </c>
      <c r="LQL5" t="n">
        <v>457.294693751055</v>
      </c>
      <c r="LQM5" t="n">
        <v>415.4697651400443</v>
      </c>
      <c r="LQN5" t="n">
        <v>361.767634471565</v>
      </c>
      <c r="LQO5" t="n">
        <v>393.875502763546</v>
      </c>
      <c r="LQP5" t="n">
        <v>277.4488237669448</v>
      </c>
      <c r="LQQ5" t="n">
        <v>132.6356081271759</v>
      </c>
      <c r="LQR5" t="n">
        <v>71.23858967649595</v>
      </c>
      <c r="LQS5" t="n">
        <v>44.44072746899539</v>
      </c>
      <c r="LQT5" t="n">
        <v>31.68015319747743</v>
      </c>
      <c r="LQU5" t="n">
        <v>24.64842315210289</v>
      </c>
      <c r="LQV5" t="n">
        <v>31.32264678335962</v>
      </c>
      <c r="LQW5" t="n">
        <v>75.15514208908003</v>
      </c>
      <c r="LQX5" t="n">
        <v>139.8390630373525</v>
      </c>
      <c r="LQY5" t="n">
        <v>203.2658797339616</v>
      </c>
      <c r="LQZ5" t="n">
        <v>212.6233343469893</v>
      </c>
      <c r="LRA5" t="n">
        <v>173.1685836499829</v>
      </c>
      <c r="LRB5" t="n">
        <v>166.7829110875958</v>
      </c>
      <c r="LRC5" t="n">
        <v>193.9159483496902</v>
      </c>
      <c r="LRD5" t="n">
        <v>225.7387704606793</v>
      </c>
      <c r="LRE5" t="n">
        <v>202.1440544446866</v>
      </c>
      <c r="LRF5" t="n">
        <v>210.8968842493237</v>
      </c>
      <c r="LRG5" t="n">
        <v>232.2342608545569</v>
      </c>
      <c r="LRH5" t="n">
        <v>281.8365994998608</v>
      </c>
      <c r="LRI5" t="n">
        <v>299.1064931298052</v>
      </c>
      <c r="LRJ5" t="n">
        <v>298.7026568498551</v>
      </c>
      <c r="LRK5" t="n">
        <v>353.7089886451905</v>
      </c>
      <c r="LRL5" t="n">
        <v>352.2512279737017</v>
      </c>
      <c r="LRM5" t="n">
        <v>309.4536113773405</v>
      </c>
      <c r="LRN5" t="n">
        <v>246.2041320338102</v>
      </c>
      <c r="LRO5" t="n">
        <v>146.8602408360359</v>
      </c>
      <c r="LRP5" t="n">
        <v>66.89388057170095</v>
      </c>
      <c r="LRQ5" t="n">
        <v>39.39826885949857</v>
      </c>
      <c r="LRR5" t="n">
        <v>30.36987470622276</v>
      </c>
      <c r="LRS5" t="n">
        <v>30.24558078246139</v>
      </c>
      <c r="LRT5" t="n">
        <v>37.20411119134335</v>
      </c>
      <c r="LRU5" t="n">
        <v>90.79142989386357</v>
      </c>
      <c r="LRV5" t="n">
        <v>172.1201156232122</v>
      </c>
      <c r="LRW5" t="n">
        <v>191.3282506122707</v>
      </c>
      <c r="LRX5" t="n">
        <v>172.8868178349601</v>
      </c>
      <c r="LRY5" t="n">
        <v>165.152223525867</v>
      </c>
      <c r="LRZ5" t="n">
        <v>182.1111522500052</v>
      </c>
      <c r="LSA5" t="n">
        <v>215.750900526235</v>
      </c>
      <c r="LSB5" t="n">
        <v>254.0670749332579</v>
      </c>
      <c r="LSC5" t="n">
        <v>231.116862526521</v>
      </c>
      <c r="LSD5" t="n">
        <v>222.8158334070814</v>
      </c>
      <c r="LSE5" t="n">
        <v>254.1065015940522</v>
      </c>
      <c r="LSF5" t="n">
        <v>307.1096622628734</v>
      </c>
      <c r="LSG5" t="n">
        <v>250.5602969195365</v>
      </c>
      <c r="LSH5" t="n">
        <v>268.7913060592212</v>
      </c>
      <c r="LSI5" t="n">
        <v>311.738247132166</v>
      </c>
      <c r="LSJ5" t="n">
        <v>303.1369470292245</v>
      </c>
      <c r="LSK5" t="n">
        <v>322.9275664906845</v>
      </c>
      <c r="LSL5" t="n">
        <v>211.249259984818</v>
      </c>
      <c r="LSM5" t="n">
        <v>134.6985199644461</v>
      </c>
      <c r="LSN5" t="n">
        <v>71.33473907267229</v>
      </c>
      <c r="LSO5" t="n">
        <v>40.24355119729854</v>
      </c>
      <c r="LSP5" t="n">
        <v>26.09177225333676</v>
      </c>
      <c r="LSQ5" t="n">
        <v>20.73881400835913</v>
      </c>
      <c r="LSR5" t="n">
        <v>25.35615190671577</v>
      </c>
      <c r="LSS5" t="n">
        <v>65.45911767586546</v>
      </c>
      <c r="LST5" t="n">
        <v>122.290853025265</v>
      </c>
      <c r="LSU5" t="n">
        <v>143.7008808604632</v>
      </c>
      <c r="LSV5" t="n">
        <v>143.0191093904666</v>
      </c>
      <c r="LSW5" t="n">
        <v>124.1588881364605</v>
      </c>
      <c r="LSX5" t="n">
        <v>103.4988286391353</v>
      </c>
      <c r="LSY5" t="n">
        <v>96.45111434795891</v>
      </c>
      <c r="LSZ5" t="n">
        <v>100.2082146802509</v>
      </c>
      <c r="LTA5" t="n">
        <v>87.39203291413459</v>
      </c>
      <c r="LTB5" t="n">
        <v>103.4777196849534</v>
      </c>
      <c r="LTC5" t="n">
        <v>142.2526637396575</v>
      </c>
      <c r="LTD5" t="n">
        <v>182.72688797621</v>
      </c>
      <c r="LTE5" t="n">
        <v>201.9990523572784</v>
      </c>
      <c r="LTF5" t="n">
        <v>223.1097253203565</v>
      </c>
      <c r="LTG5" t="n">
        <v>263.7610719185122</v>
      </c>
      <c r="LTH5" t="n">
        <v>295.9835216901405</v>
      </c>
      <c r="LTI5" t="n">
        <v>306.4437759861815</v>
      </c>
      <c r="LTJ5" t="n">
        <v>232.3991186536887</v>
      </c>
      <c r="LTK5" t="n">
        <v>144.6471147259025</v>
      </c>
      <c r="LTL5" t="n">
        <v>72.94552040720647</v>
      </c>
      <c r="LTM5" t="n">
        <v>48.20585558213578</v>
      </c>
      <c r="LTN5" t="n">
        <v>38.84531438217709</v>
      </c>
      <c r="LTO5" t="n">
        <v>33.41438055096795</v>
      </c>
      <c r="LTP5" t="n">
        <v>53.18411297693218</v>
      </c>
      <c r="LTQ5" t="n">
        <v>113.4807364914189</v>
      </c>
      <c r="LTR5" t="n">
        <v>217.2293106870805</v>
      </c>
      <c r="LTS5" t="n">
        <v>248.9526002408809</v>
      </c>
      <c r="LTT5" t="n">
        <v>234.9795426120053</v>
      </c>
      <c r="LTU5" t="n">
        <v>186.9135818012672</v>
      </c>
      <c r="LTV5" t="n">
        <v>145.956576026798</v>
      </c>
      <c r="LTW5" t="n">
        <v>135.4121863607297</v>
      </c>
      <c r="LTX5" t="n">
        <v>148.1175829951436</v>
      </c>
      <c r="LTY5" t="n">
        <v>122.9761788430392</v>
      </c>
      <c r="LTZ5" t="n">
        <v>127.3826587886346</v>
      </c>
      <c r="LUA5" t="n">
        <v>165.2828032613166</v>
      </c>
      <c r="LUB5" t="n">
        <v>214.7278534448987</v>
      </c>
      <c r="LUC5" t="n">
        <v>229.8811043402505</v>
      </c>
      <c r="LUD5" t="n">
        <v>225.4578183652088</v>
      </c>
      <c r="LUE5" t="n">
        <v>216.4337212836585</v>
      </c>
      <c r="LUF5" t="n">
        <v>227.8727899123537</v>
      </c>
      <c r="LUG5" t="n">
        <v>253.5078553993879</v>
      </c>
      <c r="LUH5" t="n">
        <v>193.1508509478067</v>
      </c>
      <c r="LUI5" t="n">
        <v>106.7998885839809</v>
      </c>
      <c r="LUJ5" t="n">
        <v>50.53161944882915</v>
      </c>
      <c r="LUK5" t="n">
        <v>32.82026419246507</v>
      </c>
      <c r="LUL5" t="n">
        <v>24.50956116524359</v>
      </c>
      <c r="LUM5" t="n">
        <v>20.99019247445243</v>
      </c>
      <c r="LUN5" t="n">
        <v>28.4367372324415</v>
      </c>
      <c r="LUO5" t="n">
        <v>66.61270427152132</v>
      </c>
      <c r="LUP5" t="n">
        <v>150.500162719472</v>
      </c>
      <c r="LUQ5" t="n">
        <v>202.9656289909344</v>
      </c>
      <c r="LUR5" t="n">
        <v>223.7993843647189</v>
      </c>
      <c r="LUS5" t="n">
        <v>201.8318140441671</v>
      </c>
      <c r="LUT5" t="n">
        <v>185.3666497639365</v>
      </c>
      <c r="LUU5" t="n">
        <v>178.4430598441267</v>
      </c>
      <c r="LUV5" t="n">
        <v>188.1005771655923</v>
      </c>
      <c r="LUW5" t="n">
        <v>164.4598888723284</v>
      </c>
      <c r="LUX5" t="n">
        <v>169.9048973530589</v>
      </c>
      <c r="LUY5" t="n">
        <v>216.6698430928903</v>
      </c>
      <c r="LUZ5" t="n">
        <v>249.5924283124299</v>
      </c>
      <c r="LVA5" t="n">
        <v>274.3797358724321</v>
      </c>
      <c r="LVB5" t="n">
        <v>265.7857415510153</v>
      </c>
      <c r="LVC5" t="n">
        <v>273.5185407908352</v>
      </c>
      <c r="LVD5" t="n">
        <v>258.0242430504533</v>
      </c>
      <c r="LVE5" t="n">
        <v>253.3548155316164</v>
      </c>
      <c r="LVF5" t="n">
        <v>221.3852593707483</v>
      </c>
      <c r="LVG5" t="n">
        <v>113.4136639984284</v>
      </c>
      <c r="LVH5" t="n">
        <v>47.60524274848637</v>
      </c>
      <c r="LVI5" t="n">
        <v>28.40613121554071</v>
      </c>
      <c r="LVJ5" t="n">
        <v>23.62070174984124</v>
      </c>
      <c r="LVK5" t="n">
        <v>19.45227384086198</v>
      </c>
      <c r="LVL5" t="n">
        <v>22.32859005517393</v>
      </c>
      <c r="LVM5" t="n">
        <v>54.58809075233079</v>
      </c>
      <c r="LVN5" t="n">
        <v>116.448449828789</v>
      </c>
      <c r="LVO5" t="n">
        <v>129.2388489338072</v>
      </c>
      <c r="LVP5" t="n">
        <v>117.095802251795</v>
      </c>
      <c r="LVQ5" t="n">
        <v>92.63849353121813</v>
      </c>
      <c r="LVR5" t="n">
        <v>87.25021931149448</v>
      </c>
      <c r="LVS5" t="n">
        <v>88.4780370031843</v>
      </c>
      <c r="LVT5" t="n">
        <v>109.2068641386482</v>
      </c>
      <c r="LVU5" t="n">
        <v>102.0140889397825</v>
      </c>
      <c r="LVV5" t="n">
        <v>112.6645476406259</v>
      </c>
      <c r="LVW5" t="n">
        <v>202.6410170345343</v>
      </c>
      <c r="LVX5" t="n">
        <v>262.7503571469131</v>
      </c>
      <c r="LVY5" t="n">
        <v>267.8982990915204</v>
      </c>
      <c r="LVZ5" t="n">
        <v>286.9854603833301</v>
      </c>
      <c r="LWA5" t="n">
        <v>339.2959573930376</v>
      </c>
      <c r="LWB5" t="n">
        <v>280.2135743232019</v>
      </c>
      <c r="LWC5" t="n">
        <v>284.9604727960706</v>
      </c>
      <c r="LWD5" t="n">
        <v>183.2080852173416</v>
      </c>
      <c r="LWE5" t="n">
        <v>107.0765325234451</v>
      </c>
      <c r="LWF5" t="n">
        <v>51.76685469687672</v>
      </c>
      <c r="LWG5" t="n">
        <v>27.50086178968496</v>
      </c>
      <c r="LWH5" t="n">
        <v>21.15542936739837</v>
      </c>
      <c r="LWI5" t="n">
        <v>16.4497308816368</v>
      </c>
      <c r="LWJ5" t="n">
        <v>20.27966134640517</v>
      </c>
      <c r="LWK5" t="n">
        <v>60.98182701254151</v>
      </c>
      <c r="LWL5" t="n">
        <v>96.22816408247532</v>
      </c>
      <c r="LWM5" t="n">
        <v>146.4434245751188</v>
      </c>
      <c r="LWN5" t="n">
        <v>138.1383733951338</v>
      </c>
      <c r="LWO5" t="n">
        <v>121.5674687328569</v>
      </c>
      <c r="LWP5" t="n">
        <v>116.2293833115068</v>
      </c>
      <c r="LWQ5" t="n">
        <v>111.9840650957668</v>
      </c>
      <c r="LWR5" t="n">
        <v>113.3644433839786</v>
      </c>
      <c r="LWS5" t="n">
        <v>102.4358527089261</v>
      </c>
      <c r="LWT5" t="n">
        <v>120.489836000156</v>
      </c>
      <c r="LWU5" t="n">
        <v>178.53092934131</v>
      </c>
      <c r="LWV5" t="n">
        <v>234.6697594147947</v>
      </c>
      <c r="LWW5" t="n">
        <v>243.0280900907637</v>
      </c>
      <c r="LWX5" t="n">
        <v>242.453037946967</v>
      </c>
      <c r="LWY5" t="n">
        <v>246.8159407821642</v>
      </c>
      <c r="LWZ5" t="n">
        <v>255.2590896878418</v>
      </c>
      <c r="LXA5" t="n">
        <v>305.2651465066998</v>
      </c>
      <c r="LXB5" t="n">
        <v>245.8469413979375</v>
      </c>
      <c r="LXC5" t="n">
        <v>149.4783836684498</v>
      </c>
      <c r="LXD5" t="n">
        <v>76.41841192027303</v>
      </c>
      <c r="LXE5" t="n">
        <v>42.82411678950787</v>
      </c>
      <c r="LXF5" t="n">
        <v>31.73058657020236</v>
      </c>
      <c r="LXG5" t="n">
        <v>24.54990418838796</v>
      </c>
      <c r="LXH5" t="n">
        <v>29.35752020965621</v>
      </c>
      <c r="LXI5" t="n">
        <v>84.71908362950862</v>
      </c>
      <c r="LXJ5" t="n">
        <v>200.2574655779749</v>
      </c>
      <c r="LXK5" t="n">
        <v>248.4795527795089</v>
      </c>
      <c r="LXL5" t="n">
        <v>280.9573869753412</v>
      </c>
      <c r="LXM5" t="n">
        <v>314.7073187947762</v>
      </c>
      <c r="LXN5" t="n">
        <v>311.5040040910545</v>
      </c>
      <c r="LXO5" t="n">
        <v>341.7183595073842</v>
      </c>
      <c r="LXP5" t="n">
        <v>376.6581491604281</v>
      </c>
      <c r="LXQ5" t="n">
        <v>327.7925350275942</v>
      </c>
      <c r="LXR5" t="n">
        <v>331.1231662195336</v>
      </c>
      <c r="LXS5" t="n">
        <v>412.5437314218186</v>
      </c>
      <c r="LXT5" t="n">
        <v>525.747654655781</v>
      </c>
      <c r="LXU5" t="n">
        <v>556.5316034234611</v>
      </c>
      <c r="LXV5" t="n">
        <v>533.2561688564952</v>
      </c>
      <c r="LXW5" t="n">
        <v>447.8142618283289</v>
      </c>
      <c r="LXX5" t="n">
        <v>416.2749329393397</v>
      </c>
      <c r="LXY5" t="n">
        <v>381.3260748788992</v>
      </c>
      <c r="LXZ5" t="n">
        <v>209.9106072277413</v>
      </c>
    </row>
    <row r="6">
      <c r="A6" s="2" t="inlineStr">
        <is>
          <t>TV</t>
        </is>
      </c>
      <c r="B6" s="1" t="inlineStr">
        <is>
          <t>kilogram</t>
        </is>
      </c>
      <c r="C6" t="n">
        <v>74673.49589863172</v>
      </c>
      <c r="D6" t="n">
        <v>37382.62631608847</v>
      </c>
      <c r="E6" t="n">
        <v>22514.80034473594</v>
      </c>
      <c r="F6" t="n">
        <v>14707.94290742389</v>
      </c>
      <c r="G6" t="n">
        <v>12450.7121681083</v>
      </c>
      <c r="H6" t="n">
        <v>13905.43941832151</v>
      </c>
      <c r="I6" t="n">
        <v>32718.48435755817</v>
      </c>
      <c r="J6" t="n">
        <v>63176.39269804534</v>
      </c>
      <c r="K6" t="n">
        <v>68021.34131992482</v>
      </c>
      <c r="L6" t="n">
        <v>75926.88956096632</v>
      </c>
      <c r="M6" t="n">
        <v>64850.14851956996</v>
      </c>
      <c r="N6" t="n">
        <v>60850.83638434303</v>
      </c>
      <c r="O6" t="n">
        <v>77425.5512836764</v>
      </c>
      <c r="P6" t="n">
        <v>89924.94181172278</v>
      </c>
      <c r="Q6" t="n">
        <v>86440.72835464969</v>
      </c>
      <c r="R6" t="n">
        <v>117358.2539369743</v>
      </c>
      <c r="S6" t="n">
        <v>176053.7927563933</v>
      </c>
      <c r="T6" t="n">
        <v>203889.2420061546</v>
      </c>
      <c r="U6" t="n">
        <v>244992.8644200149</v>
      </c>
      <c r="V6" t="n">
        <v>233304.2766963409</v>
      </c>
      <c r="W6" t="n">
        <v>260633.2673764354</v>
      </c>
      <c r="X6" t="n">
        <v>227606.4246391286</v>
      </c>
      <c r="Y6" t="n">
        <v>202683.596501874</v>
      </c>
      <c r="Z6" t="n">
        <v>117304.7680272339</v>
      </c>
      <c r="AA6" t="n">
        <v>47253.87585402517</v>
      </c>
      <c r="AB6" t="n">
        <v>28277.48698908481</v>
      </c>
      <c r="AC6" t="n">
        <v>15145.3898574962</v>
      </c>
      <c r="AD6" t="n">
        <v>11765.99959407229</v>
      </c>
      <c r="AE6" t="n">
        <v>10917.59935870129</v>
      </c>
      <c r="AF6" t="n">
        <v>13709.26652485159</v>
      </c>
      <c r="AG6" t="n">
        <v>37442.43199482732</v>
      </c>
      <c r="AH6" t="n">
        <v>64509.93665186409</v>
      </c>
      <c r="AI6" t="n">
        <v>92028.89570351712</v>
      </c>
      <c r="AJ6" t="n">
        <v>90533.54732737245</v>
      </c>
      <c r="AK6" t="n">
        <v>86413.60097354093</v>
      </c>
      <c r="AL6" t="n">
        <v>90140.13608419419</v>
      </c>
      <c r="AM6" t="n">
        <v>102570.6102047479</v>
      </c>
      <c r="AN6" t="n">
        <v>127431.6234442168</v>
      </c>
      <c r="AO6" t="n">
        <v>122311.6181702654</v>
      </c>
      <c r="AP6" t="n">
        <v>151550.4910077309</v>
      </c>
      <c r="AQ6" t="n">
        <v>216403.914719021</v>
      </c>
      <c r="AR6" t="n">
        <v>244198.9916797515</v>
      </c>
      <c r="AS6" t="n">
        <v>271379.2722148538</v>
      </c>
      <c r="AT6" t="n">
        <v>263293.2893419281</v>
      </c>
      <c r="AU6" t="n">
        <v>225976.6141688026</v>
      </c>
      <c r="AV6" t="n">
        <v>181187.6848237127</v>
      </c>
      <c r="AW6" t="n">
        <v>191900.5702911876</v>
      </c>
      <c r="AX6" t="n">
        <v>116538.1678609281</v>
      </c>
      <c r="AY6" t="n">
        <v>56522.82840184827</v>
      </c>
      <c r="AZ6" t="n">
        <v>28658.54347222716</v>
      </c>
      <c r="BA6" t="n">
        <v>16699.27372390038</v>
      </c>
      <c r="BB6" t="n">
        <v>11695.72810265721</v>
      </c>
      <c r="BC6" t="n">
        <v>8902.637209945693</v>
      </c>
      <c r="BD6" t="n">
        <v>12386.15826131083</v>
      </c>
      <c r="BE6" t="n">
        <v>42069.3404154364</v>
      </c>
      <c r="BF6" t="n">
        <v>88893.26697128703</v>
      </c>
      <c r="BG6" t="n">
        <v>120377.9126123464</v>
      </c>
      <c r="BH6" t="n">
        <v>145973.1283734787</v>
      </c>
      <c r="BI6" t="n">
        <v>120918.4983179289</v>
      </c>
      <c r="BJ6" t="n">
        <v>124905.8485103095</v>
      </c>
      <c r="BK6" t="n">
        <v>140132.2112063853</v>
      </c>
      <c r="BL6" t="n">
        <v>167422.1457795667</v>
      </c>
      <c r="BM6" t="n">
        <v>170763.3472988444</v>
      </c>
      <c r="BN6" t="n">
        <v>201219.7353702632</v>
      </c>
      <c r="BO6" t="n">
        <v>272544.34427762</v>
      </c>
      <c r="BP6" t="n">
        <v>346019.8322784596</v>
      </c>
      <c r="BQ6" t="n">
        <v>402295.2399825219</v>
      </c>
      <c r="BR6" t="n">
        <v>417312.0231111651</v>
      </c>
      <c r="BS6" t="n">
        <v>389065.7300416971</v>
      </c>
      <c r="BT6" t="n">
        <v>338956.3485495142</v>
      </c>
      <c r="BU6" t="n">
        <v>287917.3705655198</v>
      </c>
      <c r="BV6" t="n">
        <v>136863.0985516481</v>
      </c>
      <c r="BW6" t="n">
        <v>76392.24946758294</v>
      </c>
      <c r="BX6" t="n">
        <v>46254.73330136984</v>
      </c>
      <c r="BY6" t="n">
        <v>29032.99337455436</v>
      </c>
      <c r="BZ6" t="n">
        <v>19417.4778911711</v>
      </c>
      <c r="CA6" t="n">
        <v>15270.62069249606</v>
      </c>
      <c r="CB6" t="n">
        <v>24380.68702507264</v>
      </c>
      <c r="CC6" t="n">
        <v>85009.64331936104</v>
      </c>
      <c r="CD6" t="n">
        <v>181945.6869745494</v>
      </c>
      <c r="CE6" t="n">
        <v>218787.2597012825</v>
      </c>
      <c r="CF6" t="n">
        <v>203224.8993261764</v>
      </c>
      <c r="CG6" t="n">
        <v>181207.6537484205</v>
      </c>
      <c r="CH6" t="n">
        <v>162028.5484787743</v>
      </c>
      <c r="CI6" t="n">
        <v>171058.6242535669</v>
      </c>
      <c r="CJ6" t="n">
        <v>185348.6330766624</v>
      </c>
      <c r="CK6" t="n">
        <v>191829.9235208698</v>
      </c>
      <c r="CL6" t="n">
        <v>235037.0821611022</v>
      </c>
      <c r="CM6" t="n">
        <v>292946.1318463653</v>
      </c>
      <c r="CN6" t="n">
        <v>371590.1647957138</v>
      </c>
      <c r="CO6" t="n">
        <v>410325.4961658404</v>
      </c>
      <c r="CP6" t="n">
        <v>428560.8601949402</v>
      </c>
      <c r="CQ6" t="n">
        <v>379848.0539767338</v>
      </c>
      <c r="CR6" t="n">
        <v>304366.1771172225</v>
      </c>
      <c r="CS6" t="n">
        <v>232728.7302029685</v>
      </c>
      <c r="CT6" t="n">
        <v>125922.3064070789</v>
      </c>
      <c r="CU6" t="n">
        <v>62919.06635274267</v>
      </c>
      <c r="CV6" t="n">
        <v>28522.65668734686</v>
      </c>
      <c r="CW6" t="n">
        <v>17744.99830794314</v>
      </c>
      <c r="CX6" t="n">
        <v>13524.30448770278</v>
      </c>
      <c r="CY6" t="n">
        <v>12773.56489765839</v>
      </c>
      <c r="CZ6" t="n">
        <v>17501.65332217366</v>
      </c>
      <c r="DA6" t="n">
        <v>64786.21074858992</v>
      </c>
      <c r="DB6" t="n">
        <v>177147.190754253</v>
      </c>
      <c r="DC6" t="n">
        <v>209331.8099789011</v>
      </c>
      <c r="DD6" t="n">
        <v>196862.3896584656</v>
      </c>
      <c r="DE6" t="n">
        <v>180199.8346511313</v>
      </c>
      <c r="DF6" t="n">
        <v>175932.7844691452</v>
      </c>
      <c r="DG6" t="n">
        <v>196670.3892577183</v>
      </c>
      <c r="DH6" t="n">
        <v>243492.9141351189</v>
      </c>
      <c r="DI6" t="n">
        <v>252979.878988072</v>
      </c>
      <c r="DJ6" t="n">
        <v>313881.576423386</v>
      </c>
      <c r="DK6" t="n">
        <v>421998.7954689392</v>
      </c>
      <c r="DL6" t="n">
        <v>508214.7693240859</v>
      </c>
      <c r="DM6" t="n">
        <v>601090.3702293717</v>
      </c>
      <c r="DN6" t="n">
        <v>680806.0093206407</v>
      </c>
      <c r="DO6" t="n">
        <v>731877.0117745637</v>
      </c>
      <c r="DP6" t="n">
        <v>672245.3756728128</v>
      </c>
      <c r="DQ6" t="n">
        <v>652689.3130941347</v>
      </c>
      <c r="DR6" t="n">
        <v>395136.6932074334</v>
      </c>
      <c r="DS6" t="n">
        <v>197828.8441161671</v>
      </c>
      <c r="DT6" t="n">
        <v>106349.4808183982</v>
      </c>
      <c r="DU6" t="n">
        <v>65379.3850101495</v>
      </c>
      <c r="DV6" t="n">
        <v>42309.12304384129</v>
      </c>
      <c r="DW6" t="n">
        <v>32536.00605563953</v>
      </c>
      <c r="DX6" t="n">
        <v>45559.65495753026</v>
      </c>
      <c r="DY6" t="n">
        <v>125583.8279064945</v>
      </c>
      <c r="DZ6" t="n">
        <v>259234.5437446289</v>
      </c>
      <c r="EA6" t="n">
        <v>264306.7284314928</v>
      </c>
      <c r="EB6" t="n">
        <v>261643.8107646906</v>
      </c>
      <c r="EC6" t="n">
        <v>238283.6312036139</v>
      </c>
      <c r="ED6" t="n">
        <v>215791.1399545895</v>
      </c>
      <c r="EE6" t="n">
        <v>224140.1078528717</v>
      </c>
      <c r="EF6" t="n">
        <v>255580.2231437138</v>
      </c>
      <c r="EG6" t="n">
        <v>238700.8583453298</v>
      </c>
      <c r="EH6" t="n">
        <v>270437.0295448824</v>
      </c>
      <c r="EI6" t="n">
        <v>330174.8539601442</v>
      </c>
      <c r="EJ6" t="n">
        <v>397556.9549997381</v>
      </c>
      <c r="EK6" t="n">
        <v>438438.9751997457</v>
      </c>
      <c r="EL6" t="n">
        <v>468582.9452665301</v>
      </c>
      <c r="EM6" t="n">
        <v>437237.039133228</v>
      </c>
      <c r="EN6" t="n">
        <v>346668.9612612299</v>
      </c>
      <c r="EO6" t="n">
        <v>296842.9559094697</v>
      </c>
      <c r="EP6" t="n">
        <v>147743.5063349243</v>
      </c>
      <c r="EQ6" t="n">
        <v>71620.44773902094</v>
      </c>
      <c r="ER6" t="n">
        <v>39835.84481586014</v>
      </c>
      <c r="ES6" t="n">
        <v>24803.34306081205</v>
      </c>
      <c r="ET6" t="n">
        <v>18772.85059348349</v>
      </c>
      <c r="EU6" t="n">
        <v>16315.2692703753</v>
      </c>
      <c r="EV6" t="n">
        <v>21531.1033810159</v>
      </c>
      <c r="EW6" t="n">
        <v>72859.59897324289</v>
      </c>
      <c r="EX6" t="n">
        <v>199435.7577694408</v>
      </c>
      <c r="EY6" t="n">
        <v>218000.4991553533</v>
      </c>
      <c r="EZ6" t="n">
        <v>206068.0654659026</v>
      </c>
      <c r="FA6" t="n">
        <v>190840.9474670645</v>
      </c>
      <c r="FB6" t="n">
        <v>184595.5542438433</v>
      </c>
      <c r="FC6" t="n">
        <v>209942.531536426</v>
      </c>
      <c r="FD6" t="n">
        <v>243207.9035110522</v>
      </c>
      <c r="FE6" t="n">
        <v>239041.6001917018</v>
      </c>
      <c r="FF6" t="n">
        <v>290760.0931452477</v>
      </c>
      <c r="FG6" t="n">
        <v>375492.3897741536</v>
      </c>
      <c r="FH6" t="n">
        <v>453281.8735454935</v>
      </c>
      <c r="FI6" t="n">
        <v>535963.8689696239</v>
      </c>
      <c r="FJ6" t="n">
        <v>590661.9269389431</v>
      </c>
      <c r="FK6" t="n">
        <v>635301.8460536116</v>
      </c>
      <c r="FL6" t="n">
        <v>602749.2793667443</v>
      </c>
      <c r="FM6" t="n">
        <v>533996.6066410536</v>
      </c>
      <c r="FN6" t="n">
        <v>292015.1052935437</v>
      </c>
      <c r="FO6" t="n">
        <v>137409.9978698646</v>
      </c>
      <c r="FP6" t="n">
        <v>68131.39272708172</v>
      </c>
      <c r="FQ6" t="n">
        <v>38116.54014930058</v>
      </c>
      <c r="FR6" t="n">
        <v>23656.50684861128</v>
      </c>
      <c r="FS6" t="n">
        <v>21759.42843758303</v>
      </c>
      <c r="FT6" t="n">
        <v>27195.97494575789</v>
      </c>
      <c r="FU6" t="n">
        <v>72504.64168921062</v>
      </c>
      <c r="FV6" t="n">
        <v>138110.738128998</v>
      </c>
      <c r="FW6" t="n">
        <v>168800.6524591777</v>
      </c>
      <c r="FX6" t="n">
        <v>166882.4238535855</v>
      </c>
      <c r="FY6" t="n">
        <v>174212.1710230916</v>
      </c>
      <c r="FZ6" t="n">
        <v>179238.2448563211</v>
      </c>
      <c r="GA6" t="n">
        <v>184987.4059425247</v>
      </c>
      <c r="GB6" t="n">
        <v>214171.2139080067</v>
      </c>
      <c r="GC6" t="n">
        <v>209887.3758912858</v>
      </c>
      <c r="GD6" t="n">
        <v>235822.7914544985</v>
      </c>
      <c r="GE6" t="n">
        <v>316293.6983377853</v>
      </c>
      <c r="GF6" t="n">
        <v>371714.6599145962</v>
      </c>
      <c r="GG6" t="n">
        <v>390951.6078082066</v>
      </c>
      <c r="GH6" t="n">
        <v>410334.5136503585</v>
      </c>
      <c r="GI6" t="n">
        <v>379546.764566873</v>
      </c>
      <c r="GJ6" t="n">
        <v>309729.2178435535</v>
      </c>
      <c r="GK6" t="n">
        <v>238960.5954034626</v>
      </c>
      <c r="GL6" t="n">
        <v>152765.5566295897</v>
      </c>
      <c r="GM6" t="n">
        <v>83657.32736325123</v>
      </c>
      <c r="GN6" t="n">
        <v>45370.42121701412</v>
      </c>
      <c r="GO6" t="n">
        <v>27580.75858349451</v>
      </c>
      <c r="GP6" t="n">
        <v>18620.04981325233</v>
      </c>
      <c r="GQ6" t="n">
        <v>15981.65081815247</v>
      </c>
      <c r="GR6" t="n">
        <v>22154.63430851596</v>
      </c>
      <c r="GS6" t="n">
        <v>63293.55065784752</v>
      </c>
      <c r="GT6" t="n">
        <v>133018.4433583201</v>
      </c>
      <c r="GU6" t="n">
        <v>169592.0557783353</v>
      </c>
      <c r="GV6" t="n">
        <v>181642.4439138168</v>
      </c>
      <c r="GW6" t="n">
        <v>188279.3488921101</v>
      </c>
      <c r="GX6" t="n">
        <v>184454.8846681775</v>
      </c>
      <c r="GY6" t="n">
        <v>230007.8568603665</v>
      </c>
      <c r="GZ6" t="n">
        <v>286587.5789553785</v>
      </c>
      <c r="HA6" t="n">
        <v>300941.4169564609</v>
      </c>
      <c r="HB6" t="n">
        <v>347766.8185863143</v>
      </c>
      <c r="HC6" t="n">
        <v>482759.2232583833</v>
      </c>
      <c r="HD6" t="n">
        <v>555586.838275615</v>
      </c>
      <c r="HE6" t="n">
        <v>657469.3838563522</v>
      </c>
      <c r="HF6" t="n">
        <v>756940.4180390207</v>
      </c>
      <c r="HG6" t="n">
        <v>829767.3661096389</v>
      </c>
      <c r="HH6" t="n">
        <v>788021.6614120894</v>
      </c>
      <c r="HI6" t="n">
        <v>766281.9937371495</v>
      </c>
      <c r="HJ6" t="n">
        <v>450237.8338241477</v>
      </c>
      <c r="HK6" t="n">
        <v>211009.2272635009</v>
      </c>
      <c r="HL6" t="n">
        <v>117137.8070604228</v>
      </c>
      <c r="HM6" t="n">
        <v>74299.55457226538</v>
      </c>
      <c r="HN6" t="n">
        <v>52469.92277383232</v>
      </c>
      <c r="HO6" t="n">
        <v>47088.71978789456</v>
      </c>
      <c r="HP6" t="n">
        <v>56858.53515377807</v>
      </c>
      <c r="HQ6" t="n">
        <v>168607.4333449086</v>
      </c>
      <c r="HR6" t="n">
        <v>337103.5154765248</v>
      </c>
      <c r="HS6" t="n">
        <v>358991.3347240551</v>
      </c>
      <c r="HT6" t="n">
        <v>357390.6913771874</v>
      </c>
      <c r="HU6" t="n">
        <v>325411.5285535646</v>
      </c>
      <c r="HV6" t="n">
        <v>297485.8363740476</v>
      </c>
      <c r="HW6" t="n">
        <v>316897.6856572019</v>
      </c>
      <c r="HX6" t="n">
        <v>359790.541042915</v>
      </c>
      <c r="HY6" t="n">
        <v>335301.874889628</v>
      </c>
      <c r="HZ6" t="n">
        <v>369340.1459761505</v>
      </c>
      <c r="IA6" t="n">
        <v>474897.9884111008</v>
      </c>
      <c r="IB6" t="n">
        <v>557162.371458412</v>
      </c>
      <c r="IC6" t="n">
        <v>650170.9050741257</v>
      </c>
      <c r="ID6" t="n">
        <v>689067.9734899743</v>
      </c>
      <c r="IE6" t="n">
        <v>743362.0077741035</v>
      </c>
      <c r="IF6" t="n">
        <v>684004.6306332255</v>
      </c>
      <c r="IG6" t="n">
        <v>659540.9004741097</v>
      </c>
      <c r="IH6" t="n">
        <v>360713.368720722</v>
      </c>
      <c r="II6" t="n">
        <v>180046.2530300502</v>
      </c>
      <c r="IJ6" t="n">
        <v>97206.76319785866</v>
      </c>
      <c r="IK6" t="n">
        <v>55063.62037748809</v>
      </c>
      <c r="IL6" t="n">
        <v>41141.34796195012</v>
      </c>
      <c r="IM6" t="n">
        <v>37417.30385174218</v>
      </c>
      <c r="IN6" t="n">
        <v>49815.4849387388</v>
      </c>
      <c r="IO6" t="n">
        <v>151774.6039189702</v>
      </c>
      <c r="IP6" t="n">
        <v>340791.6279273889</v>
      </c>
      <c r="IQ6" t="n">
        <v>378192.4693045222</v>
      </c>
      <c r="IR6" t="n">
        <v>381301.5000397929</v>
      </c>
      <c r="IS6" t="n">
        <v>361640.5045880632</v>
      </c>
      <c r="IT6" t="n">
        <v>334611.3283157072</v>
      </c>
      <c r="IU6" t="n">
        <v>352812.7077316475</v>
      </c>
      <c r="IV6" t="n">
        <v>420266.4629227439</v>
      </c>
      <c r="IW6" t="n">
        <v>408565.3766276157</v>
      </c>
      <c r="IX6" t="n">
        <v>453289.1099113115</v>
      </c>
      <c r="IY6" t="n">
        <v>563483.3233425906</v>
      </c>
      <c r="IZ6" t="n">
        <v>666871.756745822</v>
      </c>
      <c r="JA6" t="n">
        <v>793308.0099635067</v>
      </c>
      <c r="JB6" t="n">
        <v>879107.4604167821</v>
      </c>
      <c r="JC6" t="n">
        <v>922269.5583024888</v>
      </c>
      <c r="JD6" t="n">
        <v>822438.8749149643</v>
      </c>
      <c r="JE6" t="n">
        <v>748192.3316624498</v>
      </c>
      <c r="JF6" t="n">
        <v>434515.273195997</v>
      </c>
      <c r="JG6" t="n">
        <v>221145.0849489792</v>
      </c>
      <c r="JH6" t="n">
        <v>119877.9877070084</v>
      </c>
      <c r="JI6" t="n">
        <v>72125.878269465</v>
      </c>
      <c r="JJ6" t="n">
        <v>49078.60431061728</v>
      </c>
      <c r="JK6" t="n">
        <v>48580.0366817497</v>
      </c>
      <c r="JL6" t="n">
        <v>62233.17128222642</v>
      </c>
      <c r="JM6" t="n">
        <v>166041.2036131205</v>
      </c>
      <c r="JN6" t="n">
        <v>360361.5033848067</v>
      </c>
      <c r="JO6" t="n">
        <v>377949.8468131316</v>
      </c>
      <c r="JP6" t="n">
        <v>365613.6588438264</v>
      </c>
      <c r="JQ6" t="n">
        <v>341404.3669202722</v>
      </c>
      <c r="JR6" t="n">
        <v>317701.0803880902</v>
      </c>
      <c r="JS6" t="n">
        <v>344482.7125841291</v>
      </c>
      <c r="JT6" t="n">
        <v>384318.8888216443</v>
      </c>
      <c r="JU6" t="n">
        <v>365772.8876539333</v>
      </c>
      <c r="JV6" t="n">
        <v>429035.2403204519</v>
      </c>
      <c r="JW6" t="n">
        <v>541625.8725294198</v>
      </c>
      <c r="JX6" t="n">
        <v>625824.0760946929</v>
      </c>
      <c r="JY6" t="n">
        <v>696834.8410175465</v>
      </c>
      <c r="JZ6" t="n">
        <v>825774.1072282369</v>
      </c>
      <c r="KA6" t="n">
        <v>863431.3090416496</v>
      </c>
      <c r="KB6" t="n">
        <v>752692.1690599287</v>
      </c>
      <c r="KC6" t="n">
        <v>712713.0574889802</v>
      </c>
      <c r="KD6" t="n">
        <v>439913.9367270634</v>
      </c>
      <c r="KE6" t="n">
        <v>218930.9866799159</v>
      </c>
      <c r="KF6" t="n">
        <v>117591.8301271049</v>
      </c>
      <c r="KG6" t="n">
        <v>69165.8452055348</v>
      </c>
      <c r="KH6" t="n">
        <v>50065.43592678641</v>
      </c>
      <c r="KI6" t="n">
        <v>46184.37441533957</v>
      </c>
      <c r="KJ6" t="n">
        <v>57758.78222643641</v>
      </c>
      <c r="KK6" t="n">
        <v>171988.1084778289</v>
      </c>
      <c r="KL6" t="n">
        <v>331062.5331147122</v>
      </c>
      <c r="KM6" t="n">
        <v>362091.0583918332</v>
      </c>
      <c r="KN6" t="n">
        <v>351274.8271254707</v>
      </c>
      <c r="KO6" t="n">
        <v>323759.8798042893</v>
      </c>
      <c r="KP6" t="n">
        <v>294623.5980322297</v>
      </c>
      <c r="KQ6" t="n">
        <v>320092.616797647</v>
      </c>
      <c r="KR6" t="n">
        <v>377567.7540293921</v>
      </c>
      <c r="KS6" t="n">
        <v>363375.4039559639</v>
      </c>
      <c r="KT6" t="n">
        <v>425517.2604303436</v>
      </c>
      <c r="KU6" t="n">
        <v>563730.2120420361</v>
      </c>
      <c r="KV6" t="n">
        <v>644384.9861391707</v>
      </c>
      <c r="KW6" t="n">
        <v>740545.5084007434</v>
      </c>
      <c r="KX6" t="n">
        <v>818436.0730598723</v>
      </c>
      <c r="KY6" t="n">
        <v>907904.9557930481</v>
      </c>
      <c r="KZ6" t="n">
        <v>837910.4301399769</v>
      </c>
      <c r="LA6" t="n">
        <v>743739.2164933534</v>
      </c>
      <c r="LB6" t="n">
        <v>441685.6520330585</v>
      </c>
      <c r="LC6" t="n">
        <v>232522.1034988969</v>
      </c>
      <c r="LD6" t="n">
        <v>130387.4677183447</v>
      </c>
      <c r="LE6" t="n">
        <v>86908.18486475357</v>
      </c>
      <c r="LF6" t="n">
        <v>63921.62089000164</v>
      </c>
      <c r="LG6" t="n">
        <v>56713.17160920179</v>
      </c>
      <c r="LH6" t="n">
        <v>71746.57416886737</v>
      </c>
      <c r="LI6" t="n">
        <v>215096.602598622</v>
      </c>
      <c r="LJ6" t="n">
        <v>431043.70706474</v>
      </c>
      <c r="LK6" t="n">
        <v>431497.302915494</v>
      </c>
      <c r="LL6" t="n">
        <v>421475.8549327217</v>
      </c>
      <c r="LM6" t="n">
        <v>388397.6631085208</v>
      </c>
      <c r="LN6" t="n">
        <v>345816.4826866859</v>
      </c>
      <c r="LO6" t="n">
        <v>375888.1076504973</v>
      </c>
      <c r="LP6" t="n">
        <v>428801.6618116687</v>
      </c>
      <c r="LQ6" t="n">
        <v>425227.5918544227</v>
      </c>
      <c r="LR6" t="n">
        <v>474869.8259340625</v>
      </c>
      <c r="LS6" t="n">
        <v>635541.9634051028</v>
      </c>
      <c r="LT6" t="n">
        <v>751784.7149688334</v>
      </c>
      <c r="LU6" t="n">
        <v>844152.2629777427</v>
      </c>
      <c r="LV6" t="n">
        <v>902933.1641750729</v>
      </c>
      <c r="LW6" t="n">
        <v>983943.1270579676</v>
      </c>
      <c r="LX6" t="n">
        <v>907846.6327154187</v>
      </c>
      <c r="LY6" t="n">
        <v>893284.6242093353</v>
      </c>
      <c r="LZ6" t="n">
        <v>540470.8752393784</v>
      </c>
      <c r="MA6" t="n">
        <v>272940.9786169758</v>
      </c>
      <c r="MB6" t="n">
        <v>148300.3333097488</v>
      </c>
      <c r="MC6" t="n">
        <v>90729.76552329132</v>
      </c>
      <c r="MD6" t="n">
        <v>63529.36761952973</v>
      </c>
      <c r="ME6" t="n">
        <v>58300.45996809621</v>
      </c>
      <c r="MF6" t="n">
        <v>69428.26078743901</v>
      </c>
      <c r="MG6" t="n">
        <v>185271.5717428491</v>
      </c>
      <c r="MH6" t="n">
        <v>370744.6303904655</v>
      </c>
      <c r="MI6" t="n">
        <v>401878.9037902241</v>
      </c>
      <c r="MJ6" t="n">
        <v>382098.3685560358</v>
      </c>
      <c r="MK6" t="n">
        <v>368725.8563434648</v>
      </c>
      <c r="ML6" t="n">
        <v>345952.0357460316</v>
      </c>
      <c r="MM6" t="n">
        <v>360995.1431956627</v>
      </c>
      <c r="MN6" t="n">
        <v>406668.0459080996</v>
      </c>
      <c r="MO6" t="n">
        <v>388403.816501363</v>
      </c>
      <c r="MP6" t="n">
        <v>447456.5017751397</v>
      </c>
      <c r="MQ6" t="n">
        <v>530279.9433265907</v>
      </c>
      <c r="MR6" t="n">
        <v>653992.1489980307</v>
      </c>
      <c r="MS6" t="n">
        <v>700133.7097806191</v>
      </c>
      <c r="MT6" t="n">
        <v>804193.6899947596</v>
      </c>
      <c r="MU6" t="n">
        <v>817383.2368839937</v>
      </c>
      <c r="MV6" t="n">
        <v>680670.0941995181</v>
      </c>
      <c r="MW6" t="n">
        <v>649755.82303163</v>
      </c>
      <c r="MX6" t="n">
        <v>325965.851554247</v>
      </c>
      <c r="MY6" t="n">
        <v>151778.5874835386</v>
      </c>
      <c r="MZ6" t="n">
        <v>80191.16075512244</v>
      </c>
      <c r="NA6" t="n">
        <v>48519.00642794429</v>
      </c>
      <c r="NB6" t="n">
        <v>35298.48168754449</v>
      </c>
      <c r="NC6" t="n">
        <v>30554.0438710042</v>
      </c>
      <c r="ND6" t="n">
        <v>41472.01316532543</v>
      </c>
      <c r="NE6" t="n">
        <v>109029.4879588401</v>
      </c>
      <c r="NF6" t="n">
        <v>227570.0145559402</v>
      </c>
      <c r="NG6" t="n">
        <v>247032.5968604648</v>
      </c>
      <c r="NH6" t="n">
        <v>234140.8280150784</v>
      </c>
      <c r="NI6" t="n">
        <v>229650.1631935158</v>
      </c>
      <c r="NJ6" t="n">
        <v>218410.177386232</v>
      </c>
      <c r="NK6" t="n">
        <v>242777.7046185731</v>
      </c>
      <c r="NL6" t="n">
        <v>292704.1440422833</v>
      </c>
      <c r="NM6" t="n">
        <v>273981.208464646</v>
      </c>
      <c r="NN6" t="n">
        <v>322222.0853776668</v>
      </c>
      <c r="NO6" t="n">
        <v>418424.3190921698</v>
      </c>
      <c r="NP6" t="n">
        <v>501525.3389223275</v>
      </c>
      <c r="NQ6" t="n">
        <v>573872.9803317802</v>
      </c>
      <c r="NR6" t="n">
        <v>646732.5516629436</v>
      </c>
      <c r="NS6" t="n">
        <v>713392.0438001875</v>
      </c>
      <c r="NT6" t="n">
        <v>668294.2446454951</v>
      </c>
      <c r="NU6" t="n">
        <v>606255.8760707531</v>
      </c>
      <c r="NV6" t="n">
        <v>348579.9366970979</v>
      </c>
      <c r="NW6" t="n">
        <v>169434.2082070556</v>
      </c>
      <c r="NX6" t="n">
        <v>95169.72328578976</v>
      </c>
      <c r="NY6" t="n">
        <v>58068.76721717161</v>
      </c>
      <c r="NZ6" t="n">
        <v>42097.93544105741</v>
      </c>
      <c r="OA6" t="n">
        <v>38790.76127466377</v>
      </c>
      <c r="OB6" t="n">
        <v>49749.05866860167</v>
      </c>
      <c r="OC6" t="n">
        <v>148903.4462485244</v>
      </c>
      <c r="OD6" t="n">
        <v>331581.6637300498</v>
      </c>
      <c r="OE6" t="n">
        <v>369818.592129135</v>
      </c>
      <c r="OF6" t="n">
        <v>381292.5806432579</v>
      </c>
      <c r="OG6" t="n">
        <v>341026.7568135187</v>
      </c>
      <c r="OH6" t="n">
        <v>303235.073284838</v>
      </c>
      <c r="OI6" t="n">
        <v>346033.1550150836</v>
      </c>
      <c r="OJ6" t="n">
        <v>413000.5808301908</v>
      </c>
      <c r="OK6" t="n">
        <v>392942.424314387</v>
      </c>
      <c r="OL6" t="n">
        <v>443688.872624233</v>
      </c>
      <c r="OM6" t="n">
        <v>604420.4644793947</v>
      </c>
      <c r="ON6" t="n">
        <v>709076.4155245477</v>
      </c>
      <c r="OO6" t="n">
        <v>806035.4614133558</v>
      </c>
      <c r="OP6" t="n">
        <v>871969.6813636657</v>
      </c>
      <c r="OQ6" t="n">
        <v>952523.3249275193</v>
      </c>
      <c r="OR6" t="n">
        <v>891537.7652524365</v>
      </c>
      <c r="OS6" t="n">
        <v>898486.1628671733</v>
      </c>
      <c r="OT6" t="n">
        <v>535054.7005738912</v>
      </c>
      <c r="OU6" t="n">
        <v>250008.5613224018</v>
      </c>
      <c r="OV6" t="n">
        <v>141909.2926965491</v>
      </c>
      <c r="OW6" t="n">
        <v>86919.995472649</v>
      </c>
      <c r="OX6" t="n">
        <v>62474.56646048507</v>
      </c>
      <c r="OY6" t="n">
        <v>55926.44431048806</v>
      </c>
      <c r="OZ6" t="n">
        <v>67341.19391165568</v>
      </c>
      <c r="PA6" t="n">
        <v>178685.9174488382</v>
      </c>
      <c r="PB6" t="n">
        <v>357924.4191285175</v>
      </c>
      <c r="PC6" t="n">
        <v>369244.8194851608</v>
      </c>
      <c r="PD6" t="n">
        <v>343196.222967639</v>
      </c>
      <c r="PE6" t="n">
        <v>327595.8215245156</v>
      </c>
      <c r="PF6" t="n">
        <v>297792.1673010415</v>
      </c>
      <c r="PG6" t="n">
        <v>317800.6553015435</v>
      </c>
      <c r="PH6" t="n">
        <v>373074.1868428165</v>
      </c>
      <c r="PI6" t="n">
        <v>345380.2963571384</v>
      </c>
      <c r="PJ6" t="n">
        <v>404980.259148606</v>
      </c>
      <c r="PK6" t="n">
        <v>502202.9652110475</v>
      </c>
      <c r="PL6" t="n">
        <v>568975.8122051549</v>
      </c>
      <c r="PM6" t="n">
        <v>670206.2995676731</v>
      </c>
      <c r="PN6" t="n">
        <v>735426.7820755647</v>
      </c>
      <c r="PO6" t="n">
        <v>759737.4288402566</v>
      </c>
      <c r="PP6" t="n">
        <v>669198.9074809446</v>
      </c>
      <c r="PQ6" t="n">
        <v>577426.4757403121</v>
      </c>
      <c r="PR6" t="n">
        <v>295211.021784478</v>
      </c>
      <c r="PS6" t="n">
        <v>142905.8629712837</v>
      </c>
      <c r="PT6" t="n">
        <v>75262.13762836452</v>
      </c>
      <c r="PU6" t="n">
        <v>43548.71518301714</v>
      </c>
      <c r="PV6" t="n">
        <v>31865.85074990949</v>
      </c>
      <c r="PW6" t="n">
        <v>27554.27704706427</v>
      </c>
      <c r="PX6" t="n">
        <v>35774.07192950563</v>
      </c>
      <c r="PY6" t="n">
        <v>115410.1743897591</v>
      </c>
      <c r="PZ6" t="n">
        <v>261373.0769726728</v>
      </c>
      <c r="QA6" t="n">
        <v>270140.2369586057</v>
      </c>
      <c r="QB6" t="n">
        <v>258499.82587256</v>
      </c>
      <c r="QC6" t="n">
        <v>244503.864847321</v>
      </c>
      <c r="QD6" t="n">
        <v>210986.9013595541</v>
      </c>
      <c r="QE6" t="n">
        <v>236966.3266289889</v>
      </c>
      <c r="QF6" t="n">
        <v>264716.9681979234</v>
      </c>
      <c r="QG6" t="n">
        <v>253872.4797196582</v>
      </c>
      <c r="QH6" t="n">
        <v>317785.5269228808</v>
      </c>
      <c r="QI6" t="n">
        <v>432738.9022878372</v>
      </c>
      <c r="QJ6" t="n">
        <v>473178.4712250596</v>
      </c>
      <c r="QK6" t="n">
        <v>563014.3807607417</v>
      </c>
      <c r="QL6" t="n">
        <v>639718.1915974753</v>
      </c>
      <c r="QM6" t="n">
        <v>650948.1591864297</v>
      </c>
      <c r="QN6" t="n">
        <v>548265.5104553073</v>
      </c>
      <c r="QO6" t="n">
        <v>514081.0622524689</v>
      </c>
      <c r="QP6" t="n">
        <v>286173.5347316612</v>
      </c>
      <c r="QQ6" t="n">
        <v>144331.4194875553</v>
      </c>
      <c r="QR6" t="n">
        <v>73662.06753232222</v>
      </c>
      <c r="QS6" t="n">
        <v>47717.12370110658</v>
      </c>
      <c r="QT6" t="n">
        <v>35521.4677668423</v>
      </c>
      <c r="QU6" t="n">
        <v>34215.78039740077</v>
      </c>
      <c r="QV6" t="n">
        <v>42652.89673308619</v>
      </c>
      <c r="QW6" t="n">
        <v>141480.6027717261</v>
      </c>
      <c r="QX6" t="n">
        <v>336699.9712229848</v>
      </c>
      <c r="QY6" t="n">
        <v>353090.3636736071</v>
      </c>
      <c r="QZ6" t="n">
        <v>349298.6569733009</v>
      </c>
      <c r="RA6" t="n">
        <v>309429.8930739242</v>
      </c>
      <c r="RB6" t="n">
        <v>285468.04193643</v>
      </c>
      <c r="RC6" t="n">
        <v>314323.1135904934</v>
      </c>
      <c r="RD6" t="n">
        <v>367990.3229813875</v>
      </c>
      <c r="RE6" t="n">
        <v>358061.4422864653</v>
      </c>
      <c r="RF6" t="n">
        <v>420126.1685971019</v>
      </c>
      <c r="RG6" t="n">
        <v>535088.3880261955</v>
      </c>
      <c r="RH6" t="n">
        <v>635882.2784648122</v>
      </c>
      <c r="RI6" t="n">
        <v>752509.094121339</v>
      </c>
      <c r="RJ6" t="n">
        <v>816616.0716910565</v>
      </c>
      <c r="RK6" t="n">
        <v>839088.6856331067</v>
      </c>
      <c r="RL6" t="n">
        <v>773515.3383940088</v>
      </c>
      <c r="RM6" t="n">
        <v>748888.9079535084</v>
      </c>
      <c r="RN6" t="n">
        <v>421435.8542472268</v>
      </c>
      <c r="RO6" t="n">
        <v>199787.0601431749</v>
      </c>
      <c r="RP6" t="n">
        <v>106360.8829833217</v>
      </c>
      <c r="RQ6" t="n">
        <v>69771.97970963715</v>
      </c>
      <c r="RR6" t="n">
        <v>50698.87978399612</v>
      </c>
      <c r="RS6" t="n">
        <v>44696.84717365999</v>
      </c>
      <c r="RT6" t="n">
        <v>55005.73230939318</v>
      </c>
      <c r="RU6" t="n">
        <v>158353.7054073197</v>
      </c>
      <c r="RV6" t="n">
        <v>338484.8305031133</v>
      </c>
      <c r="RW6" t="n">
        <v>350842.3815334946</v>
      </c>
      <c r="RX6" t="n">
        <v>339612.9055755442</v>
      </c>
      <c r="RY6" t="n">
        <v>319468.1630287808</v>
      </c>
      <c r="RZ6" t="n">
        <v>308289.7598533815</v>
      </c>
      <c r="SA6" t="n">
        <v>327047.3887960065</v>
      </c>
      <c r="SB6" t="n">
        <v>381305.66351193</v>
      </c>
      <c r="SC6" t="n">
        <v>344111.0304466094</v>
      </c>
      <c r="SD6" t="n">
        <v>393833.4672821131</v>
      </c>
      <c r="SE6" t="n">
        <v>510188.3809820191</v>
      </c>
      <c r="SF6" t="n">
        <v>628275.9772957437</v>
      </c>
      <c r="SG6" t="n">
        <v>731489.0674424645</v>
      </c>
      <c r="SH6" t="n">
        <v>806831.0836085947</v>
      </c>
      <c r="SI6" t="n">
        <v>780953.9139374725</v>
      </c>
      <c r="SJ6" t="n">
        <v>686427.7723900211</v>
      </c>
      <c r="SK6" t="n">
        <v>648464.9314030723</v>
      </c>
      <c r="SL6" t="n">
        <v>360716.7242336571</v>
      </c>
      <c r="SM6" t="n">
        <v>184826.4900936023</v>
      </c>
      <c r="SN6" t="n">
        <v>99680.67891530329</v>
      </c>
      <c r="SO6" t="n">
        <v>60593.71348041968</v>
      </c>
      <c r="SP6" t="n">
        <v>45552.77553765076</v>
      </c>
      <c r="SQ6" t="n">
        <v>39128.98168508898</v>
      </c>
      <c r="SR6" t="n">
        <v>48302.42023130212</v>
      </c>
      <c r="SS6" t="n">
        <v>134638.6252994378</v>
      </c>
      <c r="ST6" t="n">
        <v>280914.2741056097</v>
      </c>
      <c r="SU6" t="n">
        <v>307106.0740570269</v>
      </c>
      <c r="SV6" t="n">
        <v>287353.5667048463</v>
      </c>
      <c r="SW6" t="n">
        <v>266461.6250063254</v>
      </c>
      <c r="SX6" t="n">
        <v>241448.3483110328</v>
      </c>
      <c r="SY6" t="n">
        <v>263477.7549395572</v>
      </c>
      <c r="SZ6" t="n">
        <v>311754.1059653193</v>
      </c>
      <c r="TA6" t="n">
        <v>312833.9265703873</v>
      </c>
      <c r="TB6" t="n">
        <v>377996.3442803489</v>
      </c>
      <c r="TC6" t="n">
        <v>515061.1503899054</v>
      </c>
      <c r="TD6" t="n">
        <v>609289.388854282</v>
      </c>
      <c r="TE6" t="n">
        <v>721612.3470466511</v>
      </c>
      <c r="TF6" t="n">
        <v>811339.3120707755</v>
      </c>
      <c r="TG6" t="n">
        <v>858091.8281031516</v>
      </c>
      <c r="TH6" t="n">
        <v>778492.130114902</v>
      </c>
      <c r="TI6" t="n">
        <v>736435.9949297785</v>
      </c>
      <c r="TJ6" t="n">
        <v>405293.8246652008</v>
      </c>
      <c r="TK6" t="n">
        <v>204738.0669554748</v>
      </c>
      <c r="TL6" t="n">
        <v>114219.5447826585</v>
      </c>
      <c r="TM6" t="n">
        <v>68112.40622679466</v>
      </c>
      <c r="TN6" t="n">
        <v>50779.11529271279</v>
      </c>
      <c r="TO6" t="n">
        <v>42959.98214096672</v>
      </c>
      <c r="TP6" t="n">
        <v>49870.39101626879</v>
      </c>
      <c r="TQ6" t="n">
        <v>131381.9038203723</v>
      </c>
      <c r="TR6" t="n">
        <v>265191.9148410718</v>
      </c>
      <c r="TS6" t="n">
        <v>309058.9466687989</v>
      </c>
      <c r="TT6" t="n">
        <v>321155.5606177344</v>
      </c>
      <c r="TU6" t="n">
        <v>317435.4423112118</v>
      </c>
      <c r="TV6" t="n">
        <v>288600.8841590799</v>
      </c>
      <c r="TW6" t="n">
        <v>318493.8026435019</v>
      </c>
      <c r="TX6" t="n">
        <v>357792.7498468691</v>
      </c>
      <c r="TY6" t="n">
        <v>329135.1681328462</v>
      </c>
      <c r="TZ6" t="n">
        <v>394385.255350526</v>
      </c>
      <c r="UA6" t="n">
        <v>524670.7854883604</v>
      </c>
      <c r="UB6" t="n">
        <v>611180.0821501302</v>
      </c>
      <c r="UC6" t="n">
        <v>706003.9290505382</v>
      </c>
      <c r="UD6" t="n">
        <v>796779.5445221941</v>
      </c>
      <c r="UE6" t="n">
        <v>833705.6699045782</v>
      </c>
      <c r="UF6" t="n">
        <v>751285.1164650401</v>
      </c>
      <c r="UG6" t="n">
        <v>713239.384651138</v>
      </c>
      <c r="UH6" t="n">
        <v>409126.0984236797</v>
      </c>
      <c r="UI6" t="n">
        <v>203615.2453409391</v>
      </c>
      <c r="UJ6" t="n">
        <v>109967.3373367786</v>
      </c>
      <c r="UK6" t="n">
        <v>69946.10891765852</v>
      </c>
      <c r="UL6" t="n">
        <v>51857.41847026011</v>
      </c>
      <c r="UM6" t="n">
        <v>47670.16331926206</v>
      </c>
      <c r="UN6" t="n">
        <v>64603.21566349618</v>
      </c>
      <c r="UO6" t="n">
        <v>186634.8624947976</v>
      </c>
      <c r="UP6" t="n">
        <v>386168.3971190006</v>
      </c>
      <c r="UQ6" t="n">
        <v>409616.2965733175</v>
      </c>
      <c r="UR6" t="n">
        <v>409927.8568543803</v>
      </c>
      <c r="US6" t="n">
        <v>387299.9455660916</v>
      </c>
      <c r="UT6" t="n">
        <v>357080.5202437587</v>
      </c>
      <c r="UU6" t="n">
        <v>395845.4601358728</v>
      </c>
      <c r="UV6" t="n">
        <v>468285.9100518571</v>
      </c>
      <c r="UW6" t="n">
        <v>440790.0416221539</v>
      </c>
      <c r="UX6" t="n">
        <v>485567.279317727</v>
      </c>
      <c r="UY6" t="n">
        <v>646828.5214243539</v>
      </c>
      <c r="UZ6" t="n">
        <v>812828.6145966133</v>
      </c>
      <c r="VA6" t="n">
        <v>893582.3751652238</v>
      </c>
      <c r="VB6" t="n">
        <v>956278.1863532463</v>
      </c>
      <c r="VC6" t="n">
        <v>1065104.851867939</v>
      </c>
      <c r="VD6" t="n">
        <v>968199.1598061457</v>
      </c>
      <c r="VE6" t="n">
        <v>981247.2763114379</v>
      </c>
      <c r="VF6" t="n">
        <v>616551.7705048268</v>
      </c>
      <c r="VG6" t="n">
        <v>301622.8684080702</v>
      </c>
      <c r="VH6" t="n">
        <v>155796.4414431795</v>
      </c>
      <c r="VI6" t="n">
        <v>102326.1466350422</v>
      </c>
      <c r="VJ6" t="n">
        <v>75949.81606358968</v>
      </c>
      <c r="VK6" t="n">
        <v>64305.57046809033</v>
      </c>
      <c r="VL6" t="n">
        <v>78794.90030200567</v>
      </c>
      <c r="VM6" t="n">
        <v>208284.7804058015</v>
      </c>
      <c r="VN6" t="n">
        <v>400983.0371358666</v>
      </c>
      <c r="VO6" t="n">
        <v>411650.2673618203</v>
      </c>
      <c r="VP6" t="n">
        <v>398431.4670300835</v>
      </c>
      <c r="VQ6" t="n">
        <v>382683.5341595667</v>
      </c>
      <c r="VR6" t="n">
        <v>359143.1847819743</v>
      </c>
      <c r="VS6" t="n">
        <v>387406.497627019</v>
      </c>
      <c r="VT6" t="n">
        <v>457435.9091958314</v>
      </c>
      <c r="VU6" t="n">
        <v>427442.5633349005</v>
      </c>
      <c r="VV6" t="n">
        <v>476034.4353586139</v>
      </c>
      <c r="VW6" t="n">
        <v>603282.1522547549</v>
      </c>
      <c r="VX6" t="n">
        <v>713950.2654839682</v>
      </c>
      <c r="VY6" t="n">
        <v>828600.3081371122</v>
      </c>
      <c r="VZ6" t="n">
        <v>844263.175916717</v>
      </c>
      <c r="WA6" t="n">
        <v>928308.6736108563</v>
      </c>
      <c r="WB6" t="n">
        <v>885330.3127155876</v>
      </c>
      <c r="WC6" t="n">
        <v>797712.7540401411</v>
      </c>
      <c r="WD6" t="n">
        <v>481245.0997423771</v>
      </c>
      <c r="WE6" t="n">
        <v>234684.9864313168</v>
      </c>
      <c r="WF6" t="n">
        <v>121462.8895266191</v>
      </c>
      <c r="WG6" t="n">
        <v>73644.78117861829</v>
      </c>
      <c r="WH6" t="n">
        <v>52856.24355004024</v>
      </c>
      <c r="WI6" t="n">
        <v>46343.42969351371</v>
      </c>
      <c r="WJ6" t="n">
        <v>57228.54123028596</v>
      </c>
      <c r="WK6" t="n">
        <v>161164.3028707018</v>
      </c>
      <c r="WL6" t="n">
        <v>335387.0249575574</v>
      </c>
      <c r="WM6" t="n">
        <v>342595.6447981537</v>
      </c>
      <c r="WN6" t="n">
        <v>328745.4191860623</v>
      </c>
      <c r="WO6" t="n">
        <v>307344.3953473273</v>
      </c>
      <c r="WP6" t="n">
        <v>267908.6857405889</v>
      </c>
      <c r="WQ6" t="n">
        <v>271907.5806165017</v>
      </c>
      <c r="WR6" t="n">
        <v>295867.8916776</v>
      </c>
      <c r="WS6" t="n">
        <v>297047.2095169406</v>
      </c>
      <c r="WT6" t="n">
        <v>332481.9687946502</v>
      </c>
      <c r="WU6" t="n">
        <v>425142.0395757559</v>
      </c>
      <c r="WV6" t="n">
        <v>507539.1964683603</v>
      </c>
      <c r="WW6" t="n">
        <v>573848.6895994018</v>
      </c>
      <c r="WX6" t="n">
        <v>577508.558894353</v>
      </c>
      <c r="WY6" t="n">
        <v>568733.1293602822</v>
      </c>
      <c r="WZ6" t="n">
        <v>480457.1882673042</v>
      </c>
      <c r="XA6" t="n">
        <v>399723.6066794401</v>
      </c>
      <c r="XB6" t="n">
        <v>196782.3276203058</v>
      </c>
      <c r="XC6" t="n">
        <v>107938.2926455658</v>
      </c>
      <c r="XD6" t="n">
        <v>55171.78444477199</v>
      </c>
      <c r="XE6" t="n">
        <v>32185.31281097222</v>
      </c>
      <c r="XF6" t="n">
        <v>22377.33458685773</v>
      </c>
      <c r="XG6" t="n">
        <v>19547.14350564336</v>
      </c>
      <c r="XH6" t="n">
        <v>24262.65951370793</v>
      </c>
      <c r="XI6" t="n">
        <v>93365.12029207952</v>
      </c>
      <c r="XJ6" t="n">
        <v>232671.6699703262</v>
      </c>
      <c r="XK6" t="n">
        <v>253643.4037371496</v>
      </c>
      <c r="XL6" t="n">
        <v>263315.6554294846</v>
      </c>
      <c r="XM6" t="n">
        <v>248072.9053465154</v>
      </c>
      <c r="XN6" t="n">
        <v>222558.2291615874</v>
      </c>
      <c r="XO6" t="n">
        <v>234401.4555718203</v>
      </c>
      <c r="XP6" t="n">
        <v>262861.6406860501</v>
      </c>
      <c r="XQ6" t="n">
        <v>269247.1767624504</v>
      </c>
      <c r="XR6" t="n">
        <v>352080.6651881245</v>
      </c>
      <c r="XS6" t="n">
        <v>477578.1549932714</v>
      </c>
      <c r="XT6" t="n">
        <v>597920.3284683543</v>
      </c>
      <c r="XU6" t="n">
        <v>704711.8770542633</v>
      </c>
      <c r="XV6" t="n">
        <v>811100.8090541321</v>
      </c>
      <c r="XW6" t="n">
        <v>931415.5861672563</v>
      </c>
      <c r="XX6" t="n">
        <v>844221.7368366366</v>
      </c>
      <c r="XY6" t="n">
        <v>815914.6960476304</v>
      </c>
      <c r="XZ6" t="n">
        <v>505155.3264702378</v>
      </c>
      <c r="YA6" t="n">
        <v>255562.3474851662</v>
      </c>
      <c r="YB6" t="n">
        <v>139936.0344259981</v>
      </c>
      <c r="YC6" t="n">
        <v>86870.73532591562</v>
      </c>
      <c r="YD6" t="n">
        <v>64826.73148171262</v>
      </c>
      <c r="YE6" t="n">
        <v>56288.11337357066</v>
      </c>
      <c r="YF6" t="n">
        <v>67130.79115064687</v>
      </c>
      <c r="YG6" t="n">
        <v>181049.5450485894</v>
      </c>
      <c r="YH6" t="n">
        <v>334033.2053028982</v>
      </c>
      <c r="YI6" t="n">
        <v>345982.2517569626</v>
      </c>
      <c r="YJ6" t="n">
        <v>332373.5100554956</v>
      </c>
      <c r="YK6" t="n">
        <v>303502.4716294636</v>
      </c>
      <c r="YL6" t="n">
        <v>265286.650240809</v>
      </c>
      <c r="YM6" t="n">
        <v>272112.4971845396</v>
      </c>
      <c r="YN6" t="n">
        <v>289259.9251909655</v>
      </c>
      <c r="YO6" t="n">
        <v>266750.2133211243</v>
      </c>
      <c r="YP6" t="n">
        <v>288345.8127440418</v>
      </c>
      <c r="YQ6" t="n">
        <v>369847.5086881398</v>
      </c>
      <c r="YR6" t="n">
        <v>441702.3394394707</v>
      </c>
      <c r="YS6" t="n">
        <v>511648.3326754253</v>
      </c>
      <c r="YT6" t="n">
        <v>518708.6712387516</v>
      </c>
      <c r="YU6" t="n">
        <v>489169.1560484587</v>
      </c>
      <c r="YV6" t="n">
        <v>365432.9273963816</v>
      </c>
      <c r="YW6" t="n">
        <v>266681.2764099339</v>
      </c>
      <c r="YX6" t="n">
        <v>121524.0427883054</v>
      </c>
      <c r="YY6" t="n">
        <v>66621.44966971116</v>
      </c>
      <c r="YZ6" t="n">
        <v>33803.1622527412</v>
      </c>
      <c r="ZA6" t="n">
        <v>21294.0206049805</v>
      </c>
      <c r="ZB6" t="n">
        <v>15252.12804527521</v>
      </c>
      <c r="ZC6" t="n">
        <v>13062.94713376652</v>
      </c>
      <c r="ZD6" t="n">
        <v>14298.48218147026</v>
      </c>
      <c r="ZE6" t="n">
        <v>42542.36558250582</v>
      </c>
      <c r="ZF6" t="n">
        <v>104418.1401997945</v>
      </c>
      <c r="ZG6" t="n">
        <v>128168.563290922</v>
      </c>
      <c r="ZH6" t="n">
        <v>130418.0131055021</v>
      </c>
      <c r="ZI6" t="n">
        <v>110696.6125573791</v>
      </c>
      <c r="ZJ6" t="n">
        <v>90774.83175045691</v>
      </c>
      <c r="ZK6" t="n">
        <v>95401.52181982408</v>
      </c>
      <c r="ZL6" t="n">
        <v>101294.8871471071</v>
      </c>
      <c r="ZM6" t="n">
        <v>100423.5498358422</v>
      </c>
      <c r="ZN6" t="n">
        <v>136521.1707629528</v>
      </c>
      <c r="ZO6" t="n">
        <v>253207.5781655475</v>
      </c>
      <c r="ZP6" t="n">
        <v>328034.9428100914</v>
      </c>
      <c r="ZQ6" t="n">
        <v>390378.7892525807</v>
      </c>
      <c r="ZR6" t="n">
        <v>420559.3436927928</v>
      </c>
      <c r="ZS6" t="n">
        <v>490952.23958449</v>
      </c>
      <c r="ZT6" t="n">
        <v>448593.2867944518</v>
      </c>
      <c r="ZU6" t="n">
        <v>474644.0115291983</v>
      </c>
      <c r="ZV6" t="n">
        <v>278705.4403038993</v>
      </c>
      <c r="ZW6" t="n">
        <v>137231.7528400139</v>
      </c>
      <c r="ZX6" t="n">
        <v>83393.02496195024</v>
      </c>
      <c r="ZY6" t="n">
        <v>56591.16185566998</v>
      </c>
      <c r="ZZ6" t="n">
        <v>47093.18014868833</v>
      </c>
      <c r="AAA6" t="n">
        <v>41994.38603403419</v>
      </c>
      <c r="AAB6" t="n">
        <v>52765.99952174733</v>
      </c>
      <c r="AAC6" t="n">
        <v>155942.4199604013</v>
      </c>
      <c r="AAD6" t="n">
        <v>334975.823831068</v>
      </c>
      <c r="AAE6" t="n">
        <v>342782.1838576273</v>
      </c>
      <c r="AAF6" t="n">
        <v>322307.7402001155</v>
      </c>
      <c r="AAG6" t="n">
        <v>293138.5101969984</v>
      </c>
      <c r="AAH6" t="n">
        <v>252739.8257684294</v>
      </c>
      <c r="AAI6" t="n">
        <v>246813.2162952017</v>
      </c>
      <c r="AAJ6" t="n">
        <v>267788.9903892513</v>
      </c>
      <c r="AAK6" t="n">
        <v>235851.0629696751</v>
      </c>
      <c r="AAL6" t="n">
        <v>285785.4477761573</v>
      </c>
      <c r="AAM6" t="n">
        <v>357738.4560443236</v>
      </c>
      <c r="AAN6" t="n">
        <v>430469.3180465607</v>
      </c>
      <c r="AAO6" t="n">
        <v>481632.710587775</v>
      </c>
      <c r="AAP6" t="n">
        <v>451911.3504763857</v>
      </c>
      <c r="AAQ6" t="n">
        <v>364552.3583213359</v>
      </c>
      <c r="AAR6" t="n">
        <v>245977.6687184976</v>
      </c>
      <c r="AAS6" t="n">
        <v>218556.1311214583</v>
      </c>
      <c r="AAT6" t="n">
        <v>124284.798582133</v>
      </c>
      <c r="AAU6" t="n">
        <v>62315.72631478982</v>
      </c>
      <c r="AAV6" t="n">
        <v>32409.07652801051</v>
      </c>
      <c r="AAW6" t="n">
        <v>21331.89288728216</v>
      </c>
      <c r="AAX6" t="n">
        <v>14391.26463814479</v>
      </c>
      <c r="AAY6" t="n">
        <v>14004.50523198937</v>
      </c>
      <c r="AAZ6" t="n">
        <v>20848.34051549105</v>
      </c>
      <c r="ABA6" t="n">
        <v>82892.37081554785</v>
      </c>
      <c r="ABB6" t="n">
        <v>199420.7798953482</v>
      </c>
      <c r="ABC6" t="n">
        <v>226087.9003414241</v>
      </c>
      <c r="ABD6" t="n">
        <v>226082.6164425249</v>
      </c>
      <c r="ABE6" t="n">
        <v>207243.8038684339</v>
      </c>
      <c r="ABF6" t="n">
        <v>186132.1814633816</v>
      </c>
      <c r="ABG6" t="n">
        <v>205802.6826513433</v>
      </c>
      <c r="ABH6" t="n">
        <v>243031.9501722348</v>
      </c>
      <c r="ABI6" t="n">
        <v>237975.1262038682</v>
      </c>
      <c r="ABJ6" t="n">
        <v>298488.1899533772</v>
      </c>
      <c r="ABK6" t="n">
        <v>419790.1548660165</v>
      </c>
      <c r="ABL6" t="n">
        <v>502573.967110061</v>
      </c>
      <c r="ABM6" t="n">
        <v>581159.6820095555</v>
      </c>
      <c r="ABN6" t="n">
        <v>602174.8808174391</v>
      </c>
      <c r="ABO6" t="n">
        <v>605398.5294559785</v>
      </c>
      <c r="ABP6" t="n">
        <v>481631.0178254722</v>
      </c>
      <c r="ABQ6" t="n">
        <v>336004.0196249115</v>
      </c>
      <c r="ABR6" t="n">
        <v>158768.1621081971</v>
      </c>
      <c r="ABS6" t="n">
        <v>78494.9345781726</v>
      </c>
      <c r="ABT6" t="n">
        <v>42415.70012146259</v>
      </c>
      <c r="ABU6" t="n">
        <v>23794.88547677498</v>
      </c>
      <c r="ABV6" t="n">
        <v>19003.49130421516</v>
      </c>
      <c r="ABW6" t="n">
        <v>16474.35156869484</v>
      </c>
      <c r="ABX6" t="n">
        <v>24304.71417994029</v>
      </c>
      <c r="ABY6" t="n">
        <v>89391.06120805716</v>
      </c>
      <c r="ABZ6" t="n">
        <v>220255.3366430274</v>
      </c>
      <c r="ACA6" t="n">
        <v>236286.6294696694</v>
      </c>
      <c r="ACB6" t="n">
        <v>202496.9841599096</v>
      </c>
      <c r="ACC6" t="n">
        <v>150902.5453292419</v>
      </c>
      <c r="ACD6" t="n">
        <v>131668.8393120319</v>
      </c>
      <c r="ACE6" t="n">
        <v>140208.0252390455</v>
      </c>
      <c r="ACF6" t="n">
        <v>170922.3610604385</v>
      </c>
      <c r="ACG6" t="n">
        <v>159158.715098421</v>
      </c>
      <c r="ACH6" t="n">
        <v>199089.6249879363</v>
      </c>
      <c r="ACI6" t="n">
        <v>268607.7344505876</v>
      </c>
      <c r="ACJ6" t="n">
        <v>337605.9104466631</v>
      </c>
      <c r="ACK6" t="n">
        <v>395672.1348967311</v>
      </c>
      <c r="ACL6" t="n">
        <v>417641.8064700077</v>
      </c>
      <c r="ACM6" t="n">
        <v>412671.0316656521</v>
      </c>
      <c r="ACN6" t="n">
        <v>326834.8495956589</v>
      </c>
      <c r="ACO6" t="n">
        <v>264490.744872022</v>
      </c>
      <c r="ACP6" t="n">
        <v>149567.1693408792</v>
      </c>
      <c r="ACQ6" t="n">
        <v>81945.4215106531</v>
      </c>
      <c r="ACR6" t="n">
        <v>47187.26985267971</v>
      </c>
      <c r="ACS6" t="n">
        <v>28413.75404784064</v>
      </c>
      <c r="ACT6" t="n">
        <v>19824.70387315651</v>
      </c>
      <c r="ACU6" t="n">
        <v>19942.15639384847</v>
      </c>
      <c r="ACV6" t="n">
        <v>33911.5736478433</v>
      </c>
      <c r="ACW6" t="n">
        <v>119297.4327750043</v>
      </c>
      <c r="ACX6" t="n">
        <v>291310.0993657036</v>
      </c>
      <c r="ACY6" t="n">
        <v>320572.8606149794</v>
      </c>
      <c r="ACZ6" t="n">
        <v>296479.5225512858</v>
      </c>
      <c r="ADA6" t="n">
        <v>277579.0428474666</v>
      </c>
      <c r="ADB6" t="n">
        <v>261949.0848742499</v>
      </c>
      <c r="ADC6" t="n">
        <v>260843.4931342962</v>
      </c>
      <c r="ADD6" t="n">
        <v>314284.8500395232</v>
      </c>
      <c r="ADE6" t="n">
        <v>283031.6425787462</v>
      </c>
      <c r="ADF6" t="n">
        <v>355259.7540136436</v>
      </c>
      <c r="ADG6" t="n">
        <v>433263.8777557442</v>
      </c>
      <c r="ADH6" t="n">
        <v>514267.1229724535</v>
      </c>
      <c r="ADI6" t="n">
        <v>579248.3185968352</v>
      </c>
      <c r="ADJ6" t="n">
        <v>653180.9866947517</v>
      </c>
      <c r="ADK6" t="n">
        <v>589679.4771859696</v>
      </c>
      <c r="ADL6" t="n">
        <v>506564.1965234995</v>
      </c>
      <c r="ADM6" t="n">
        <v>410868.8253830031</v>
      </c>
      <c r="ADN6" t="n">
        <v>217399.6618790872</v>
      </c>
      <c r="ADO6" t="n">
        <v>118111.0590465766</v>
      </c>
      <c r="ADP6" t="n">
        <v>69199.14777153441</v>
      </c>
      <c r="ADQ6" t="n">
        <v>39099.96615868738</v>
      </c>
      <c r="ADR6" t="n">
        <v>28127.90109027631</v>
      </c>
      <c r="ADS6" t="n">
        <v>22568.45028499866</v>
      </c>
      <c r="ADT6" t="n">
        <v>34126.61471737047</v>
      </c>
      <c r="ADU6" t="n">
        <v>117171.6719407287</v>
      </c>
      <c r="ADV6" t="n">
        <v>265703.1801379318</v>
      </c>
      <c r="ADW6" t="n">
        <v>282970.8862257917</v>
      </c>
      <c r="ADX6" t="n">
        <v>273556.7722964899</v>
      </c>
      <c r="ADY6" t="n">
        <v>223458.7090635198</v>
      </c>
      <c r="ADZ6" t="n">
        <v>227109.0994089923</v>
      </c>
      <c r="AEA6" t="n">
        <v>226168.7716725829</v>
      </c>
      <c r="AEB6" t="n">
        <v>253420.9747435572</v>
      </c>
      <c r="AEC6" t="n">
        <v>241550.2718634086</v>
      </c>
      <c r="AED6" t="n">
        <v>266595.688399852</v>
      </c>
      <c r="AEE6" t="n">
        <v>370644.3329882513</v>
      </c>
      <c r="AEF6" t="n">
        <v>420873.7354104743</v>
      </c>
      <c r="AEG6" t="n">
        <v>513315.9562748395</v>
      </c>
      <c r="AEH6" t="n">
        <v>492168.6937112884</v>
      </c>
      <c r="AEI6" t="n">
        <v>469488.9478321612</v>
      </c>
      <c r="AEJ6" t="n">
        <v>348154.3279520771</v>
      </c>
      <c r="AEK6" t="n">
        <v>245160.099634906</v>
      </c>
      <c r="AEL6" t="n">
        <v>113295.437313749</v>
      </c>
      <c r="AEM6" t="n">
        <v>70949.89720852257</v>
      </c>
      <c r="AEN6" t="n">
        <v>39720.88891434284</v>
      </c>
      <c r="AEO6" t="n">
        <v>23038.31554929394</v>
      </c>
      <c r="AEP6" t="n">
        <v>17826.40662697315</v>
      </c>
      <c r="AEQ6" t="n">
        <v>17699.87403629715</v>
      </c>
      <c r="AER6" t="n">
        <v>26488.06046768832</v>
      </c>
      <c r="AES6" t="n">
        <v>98905.42092856263</v>
      </c>
      <c r="AET6" t="n">
        <v>215425.0514056336</v>
      </c>
      <c r="AEU6" t="n">
        <v>221895.8483434358</v>
      </c>
      <c r="AEV6" t="n">
        <v>218455.9894510257</v>
      </c>
      <c r="AEW6" t="n">
        <v>180447.7622243098</v>
      </c>
      <c r="AEX6" t="n">
        <v>142951.2692502151</v>
      </c>
      <c r="AEY6" t="n">
        <v>147163.2188644252</v>
      </c>
      <c r="AEZ6" t="n">
        <v>168588.6265492328</v>
      </c>
      <c r="AFA6" t="n">
        <v>159065.6472366719</v>
      </c>
      <c r="AFB6" t="n">
        <v>192716.4562311951</v>
      </c>
      <c r="AFC6" t="n">
        <v>284713.9895861496</v>
      </c>
      <c r="AFD6" t="n">
        <v>354257.1757093648</v>
      </c>
      <c r="AFE6" t="n">
        <v>407125.2696308972</v>
      </c>
      <c r="AFF6" t="n">
        <v>416591.3659698188</v>
      </c>
      <c r="AFG6" t="n">
        <v>417024.4693637245</v>
      </c>
      <c r="AFH6" t="n">
        <v>344575.254619248</v>
      </c>
      <c r="AFI6" t="n">
        <v>255418.4379584817</v>
      </c>
      <c r="AFJ6" t="n">
        <v>107268.4265384732</v>
      </c>
      <c r="AFK6" t="n">
        <v>58021.4803817212</v>
      </c>
      <c r="AFL6" t="n">
        <v>33575.37499964252</v>
      </c>
      <c r="AFM6" t="n">
        <v>22881.37618783183</v>
      </c>
      <c r="AFN6" t="n">
        <v>17733.78742401369</v>
      </c>
      <c r="AFO6" t="n">
        <v>14036.61577698469</v>
      </c>
      <c r="AFP6" t="n">
        <v>17807.15990882884</v>
      </c>
      <c r="AFQ6" t="n">
        <v>60552.05907359086</v>
      </c>
      <c r="AFR6" t="n">
        <v>138043.3385299206</v>
      </c>
      <c r="AFS6" t="n">
        <v>147344.7660304438</v>
      </c>
      <c r="AFT6" t="n">
        <v>139903.73546079</v>
      </c>
      <c r="AFU6" t="n">
        <v>114334.6408531023</v>
      </c>
      <c r="AFV6" t="n">
        <v>95729.70202927147</v>
      </c>
      <c r="AFW6" t="n">
        <v>107644.6536131777</v>
      </c>
      <c r="AFX6" t="n">
        <v>133577.374987677</v>
      </c>
      <c r="AFY6" t="n">
        <v>118358.4318486323</v>
      </c>
      <c r="AFZ6" t="n">
        <v>135076.263813269</v>
      </c>
      <c r="AGA6" t="n">
        <v>196117.8891197818</v>
      </c>
      <c r="AGB6" t="n">
        <v>241828.2819002835</v>
      </c>
      <c r="AGC6" t="n">
        <v>275871.877266982</v>
      </c>
      <c r="AGD6" t="n">
        <v>292553.114829188</v>
      </c>
      <c r="AGE6" t="n">
        <v>274778.9778550584</v>
      </c>
      <c r="AGF6" t="n">
        <v>206278.7049124599</v>
      </c>
      <c r="AGG6" t="n">
        <v>189715.6881758426</v>
      </c>
      <c r="AGH6" t="n">
        <v>110729.2455660377</v>
      </c>
      <c r="AGI6" t="n">
        <v>63254.22579517831</v>
      </c>
      <c r="AGJ6" t="n">
        <v>35018.31432480426</v>
      </c>
      <c r="AGK6" t="n">
        <v>20829.58600223803</v>
      </c>
      <c r="AGL6" t="n">
        <v>14399.77798815806</v>
      </c>
      <c r="AGM6" t="n">
        <v>11990.31619595073</v>
      </c>
      <c r="AGN6" t="n">
        <v>18578.94390696396</v>
      </c>
      <c r="AGO6" t="n">
        <v>53884.81950610127</v>
      </c>
      <c r="AGP6" t="n">
        <v>104572.5109863452</v>
      </c>
      <c r="AGQ6" t="n">
        <v>123376.0826174042</v>
      </c>
      <c r="AGR6" t="n">
        <v>117096.6747400514</v>
      </c>
      <c r="AGS6" t="n">
        <v>85023.76080901972</v>
      </c>
      <c r="AGT6" t="n">
        <v>85085.3615664344</v>
      </c>
      <c r="AGU6" t="n">
        <v>99557.10659181334</v>
      </c>
      <c r="AGV6" t="n">
        <v>114881.5650109752</v>
      </c>
      <c r="AGW6" t="n">
        <v>113423.8182233468</v>
      </c>
      <c r="AGX6" t="n">
        <v>130251.9298675868</v>
      </c>
      <c r="AGY6" t="n">
        <v>218357.2713371188</v>
      </c>
      <c r="AGZ6" t="n">
        <v>265921.7024012881</v>
      </c>
      <c r="AHA6" t="n">
        <v>316040.7699608264</v>
      </c>
      <c r="AHB6" t="n">
        <v>321027.5534229557</v>
      </c>
      <c r="AHC6" t="n">
        <v>299578.7210052711</v>
      </c>
      <c r="AHD6" t="n">
        <v>280686.8583344679</v>
      </c>
      <c r="AHE6" t="n">
        <v>225912.2211343017</v>
      </c>
      <c r="AHF6" t="n">
        <v>126866.5155869672</v>
      </c>
      <c r="AHG6" t="n">
        <v>90220.09554137263</v>
      </c>
      <c r="AHH6" t="n">
        <v>55730.20237594418</v>
      </c>
      <c r="AHI6" t="n">
        <v>34774.21938106419</v>
      </c>
      <c r="AHJ6" t="n">
        <v>29589.42625875829</v>
      </c>
      <c r="AHK6" t="n">
        <v>26814.90640815871</v>
      </c>
      <c r="AHL6" t="n">
        <v>43597.29163498226</v>
      </c>
      <c r="AHM6" t="n">
        <v>147620.1443587119</v>
      </c>
      <c r="AHN6" t="n">
        <v>291503.5702676476</v>
      </c>
      <c r="AHO6" t="n">
        <v>314330.0891332423</v>
      </c>
      <c r="AHP6" t="n">
        <v>293943.6302031538</v>
      </c>
      <c r="AHQ6" t="n">
        <v>249819.4611288585</v>
      </c>
      <c r="AHR6" t="n">
        <v>236154.7482498227</v>
      </c>
      <c r="AHS6" t="n">
        <v>222313.4507838087</v>
      </c>
      <c r="AHT6" t="n">
        <v>256445.4279411051</v>
      </c>
      <c r="AHU6" t="n">
        <v>226482.2366992313</v>
      </c>
      <c r="AHV6" t="n">
        <v>258328.7636972201</v>
      </c>
      <c r="AHW6" t="n">
        <v>341769.3821545031</v>
      </c>
      <c r="AHX6" t="n">
        <v>392606.2791448975</v>
      </c>
      <c r="AHY6" t="n">
        <v>474170.5668198406</v>
      </c>
      <c r="AHZ6" t="n">
        <v>460617.7438066793</v>
      </c>
      <c r="AIA6" t="n">
        <v>432857.6461302962</v>
      </c>
      <c r="AIB6" t="n">
        <v>343240.5311358959</v>
      </c>
      <c r="AIC6" t="n">
        <v>261766.9382213528</v>
      </c>
      <c r="AID6" t="n">
        <v>119622.593268919</v>
      </c>
      <c r="AIE6" t="n">
        <v>70751.69553303774</v>
      </c>
      <c r="AIF6" t="n">
        <v>34335.8930397356</v>
      </c>
      <c r="AIG6" t="n">
        <v>19705.70167182314</v>
      </c>
      <c r="AIH6" t="n">
        <v>16434.16452996539</v>
      </c>
      <c r="AII6" t="n">
        <v>14657.14205770288</v>
      </c>
      <c r="AIJ6" t="n">
        <v>21715.97462791084</v>
      </c>
      <c r="AIK6" t="n">
        <v>89636.11597252806</v>
      </c>
      <c r="AIL6" t="n">
        <v>208752.345788769</v>
      </c>
      <c r="AIM6" t="n">
        <v>228750.8036238922</v>
      </c>
      <c r="AIN6" t="n">
        <v>226448.5215557083</v>
      </c>
      <c r="AIO6" t="n">
        <v>186869.9026298342</v>
      </c>
      <c r="AIP6" t="n">
        <v>175094.8498948484</v>
      </c>
      <c r="AIQ6" t="n">
        <v>186593.0183262312</v>
      </c>
      <c r="AIR6" t="n">
        <v>220119.1905309085</v>
      </c>
      <c r="AIS6" t="n">
        <v>201377.5510091502</v>
      </c>
      <c r="AIT6" t="n">
        <v>235689.8019032403</v>
      </c>
      <c r="AIU6" t="n">
        <v>358772.363825837</v>
      </c>
      <c r="AIV6" t="n">
        <v>439140.2556502733</v>
      </c>
      <c r="AIW6" t="n">
        <v>488812.0614534467</v>
      </c>
      <c r="AIX6" t="n">
        <v>493208.5114162362</v>
      </c>
      <c r="AIY6" t="n">
        <v>499274.2215732726</v>
      </c>
      <c r="AIZ6" t="n">
        <v>385690.9953458869</v>
      </c>
      <c r="AJA6" t="n">
        <v>263378.613616785</v>
      </c>
      <c r="AJB6" t="n">
        <v>133264.7211014608</v>
      </c>
      <c r="AJC6" t="n">
        <v>74112.83330960004</v>
      </c>
      <c r="AJD6" t="n">
        <v>38789.11262061869</v>
      </c>
      <c r="AJE6" t="n">
        <v>18632.61724176445</v>
      </c>
      <c r="AJF6" t="n">
        <v>14514.20139747531</v>
      </c>
      <c r="AJG6" t="n">
        <v>12394.32624363932</v>
      </c>
      <c r="AJH6" t="n">
        <v>19924.24192650959</v>
      </c>
      <c r="AJI6" t="n">
        <v>87417.04342572943</v>
      </c>
      <c r="AJJ6" t="n">
        <v>234422.4064847051</v>
      </c>
      <c r="AJK6" t="n">
        <v>247155.0510988196</v>
      </c>
      <c r="AJL6" t="n">
        <v>241848.4339093737</v>
      </c>
      <c r="AJM6" t="n">
        <v>187609.0849426464</v>
      </c>
      <c r="AJN6" t="n">
        <v>176707.2070200639</v>
      </c>
      <c r="AJO6" t="n">
        <v>191527.1389174307</v>
      </c>
      <c r="AJP6" t="n">
        <v>248313.8360415065</v>
      </c>
      <c r="AJQ6" t="n">
        <v>247096.7834839318</v>
      </c>
      <c r="AJR6" t="n">
        <v>295662.325083765</v>
      </c>
      <c r="AJS6" t="n">
        <v>399999.0764644271</v>
      </c>
      <c r="AJT6" t="n">
        <v>477114.2650527993</v>
      </c>
      <c r="AJU6" t="n">
        <v>560797.014453084</v>
      </c>
      <c r="AJV6" t="n">
        <v>568510.9411506499</v>
      </c>
      <c r="AJW6" t="n">
        <v>618719.7983467991</v>
      </c>
      <c r="AJX6" t="n">
        <v>550572.9189438861</v>
      </c>
      <c r="AJY6" t="n">
        <v>461635.8230224152</v>
      </c>
      <c r="AJZ6" t="n">
        <v>242746.3535992734</v>
      </c>
      <c r="AKA6" t="n">
        <v>125918.8491920082</v>
      </c>
      <c r="AKB6" t="n">
        <v>65383.6168106749</v>
      </c>
      <c r="AKC6" t="n">
        <v>38036.74656359248</v>
      </c>
      <c r="AKD6" t="n">
        <v>29776.34977075927</v>
      </c>
      <c r="AKE6" t="n">
        <v>26652.27697156525</v>
      </c>
      <c r="AKF6" t="n">
        <v>42800.16006433325</v>
      </c>
      <c r="AKG6" t="n">
        <v>132190.2860508588</v>
      </c>
      <c r="AKH6" t="n">
        <v>270182.3666476635</v>
      </c>
      <c r="AKI6" t="n">
        <v>275763.8587427575</v>
      </c>
      <c r="AKJ6" t="n">
        <v>233022.521275965</v>
      </c>
      <c r="AKK6" t="n">
        <v>203377.094681491</v>
      </c>
      <c r="AKL6" t="n">
        <v>183815.7982316032</v>
      </c>
      <c r="AKM6" t="n">
        <v>197896.9355867692</v>
      </c>
      <c r="AKN6" t="n">
        <v>214287.0933841496</v>
      </c>
      <c r="AKO6" t="n">
        <v>197592.7000408851</v>
      </c>
      <c r="AKP6" t="n">
        <v>262675.5940051957</v>
      </c>
      <c r="AKQ6" t="n">
        <v>373893.700596899</v>
      </c>
      <c r="AKR6" t="n">
        <v>457781.2434555491</v>
      </c>
      <c r="AKS6" t="n">
        <v>532720.0595939973</v>
      </c>
      <c r="AKT6" t="n">
        <v>539940.7559761935</v>
      </c>
      <c r="AKU6" t="n">
        <v>592595.1136318143</v>
      </c>
      <c r="AKV6" t="n">
        <v>571753.73447932</v>
      </c>
      <c r="AKW6" t="n">
        <v>513450.2297431619</v>
      </c>
      <c r="AKX6" t="n">
        <v>328510.2791247623</v>
      </c>
      <c r="AKY6" t="n">
        <v>186409.0374665186</v>
      </c>
      <c r="AKZ6" t="n">
        <v>100690.4513860932</v>
      </c>
      <c r="ALA6" t="n">
        <v>62880.3416977865</v>
      </c>
      <c r="ALB6" t="n">
        <v>47978.16940587915</v>
      </c>
      <c r="ALC6" t="n">
        <v>40911.58813542217</v>
      </c>
      <c r="ALD6" t="n">
        <v>63306.63978548504</v>
      </c>
      <c r="ALE6" t="n">
        <v>189432.4069582776</v>
      </c>
      <c r="ALF6" t="n">
        <v>380152.9984238996</v>
      </c>
      <c r="ALG6" t="n">
        <v>387451.7600781971</v>
      </c>
      <c r="ALH6" t="n">
        <v>370127.7651399288</v>
      </c>
      <c r="ALI6" t="n">
        <v>323886.7155229631</v>
      </c>
      <c r="ALJ6" t="n">
        <v>290727.2575980496</v>
      </c>
      <c r="ALK6" t="n">
        <v>293221.5420476371</v>
      </c>
      <c r="ALL6" t="n">
        <v>344220.136673481</v>
      </c>
      <c r="ALM6" t="n">
        <v>323778.2561669962</v>
      </c>
      <c r="ALN6" t="n">
        <v>343488.1986057108</v>
      </c>
      <c r="ALO6" t="n">
        <v>462123.2422274986</v>
      </c>
      <c r="ALP6" t="n">
        <v>520654.1308817614</v>
      </c>
      <c r="ALQ6" t="n">
        <v>607903.1394923551</v>
      </c>
      <c r="ALR6" t="n">
        <v>587164.9554532949</v>
      </c>
      <c r="ALS6" t="n">
        <v>574977.8142866514</v>
      </c>
      <c r="ALT6" t="n">
        <v>456124.3582921489</v>
      </c>
      <c r="ALU6" t="n">
        <v>363986.0699253603</v>
      </c>
      <c r="ALV6" t="n">
        <v>153661.116251012</v>
      </c>
      <c r="ALW6" t="n">
        <v>74564.86975036668</v>
      </c>
      <c r="ALX6" t="n">
        <v>35594.22020258279</v>
      </c>
      <c r="ALY6" t="n">
        <v>21588.59196743542</v>
      </c>
      <c r="ALZ6" t="n">
        <v>15270.28413105676</v>
      </c>
      <c r="AMA6" t="n">
        <v>12503.13075225806</v>
      </c>
      <c r="AMB6" t="n">
        <v>16633.86032101433</v>
      </c>
      <c r="AMC6" t="n">
        <v>50647.77000459806</v>
      </c>
      <c r="AMD6" t="n">
        <v>130857.6795864024</v>
      </c>
      <c r="AME6" t="n">
        <v>176191.220143366</v>
      </c>
      <c r="AMF6" t="n">
        <v>155477.1160312764</v>
      </c>
      <c r="AMG6" t="n">
        <v>127745.7228273019</v>
      </c>
      <c r="AMH6" t="n">
        <v>117603.1064949411</v>
      </c>
      <c r="AMI6" t="n">
        <v>106737.2881023815</v>
      </c>
      <c r="AMJ6" t="n">
        <v>121937.5935531972</v>
      </c>
      <c r="AMK6" t="n">
        <v>127722.8828190438</v>
      </c>
      <c r="AML6" t="n">
        <v>149735.382000594</v>
      </c>
      <c r="AMM6" t="n">
        <v>241708.0789822534</v>
      </c>
      <c r="AMN6" t="n">
        <v>285923.3462857194</v>
      </c>
      <c r="AMO6" t="n">
        <v>362780.9575075646</v>
      </c>
      <c r="AMP6" t="n">
        <v>365377.443206825</v>
      </c>
      <c r="AMQ6" t="n">
        <v>383998.9968038699</v>
      </c>
      <c r="AMR6" t="n">
        <v>262785.9024029006</v>
      </c>
      <c r="AMS6" t="n">
        <v>190094.5333695144</v>
      </c>
      <c r="AMT6" t="n">
        <v>100338.9574470573</v>
      </c>
      <c r="AMU6" t="n">
        <v>60851.02458474493</v>
      </c>
      <c r="AMV6" t="n">
        <v>31028.47685276904</v>
      </c>
      <c r="AMW6" t="n">
        <v>20426.28291929706</v>
      </c>
      <c r="AMX6" t="n">
        <v>16162.02356382422</v>
      </c>
      <c r="AMY6" t="n">
        <v>14404.22983018561</v>
      </c>
      <c r="AMZ6" t="n">
        <v>20049.19227471595</v>
      </c>
      <c r="ANA6" t="n">
        <v>56524.51401255977</v>
      </c>
      <c r="ANB6" t="n">
        <v>110073.6286087916</v>
      </c>
      <c r="ANC6" t="n">
        <v>145341.6733492878</v>
      </c>
      <c r="AND6" t="n">
        <v>187508.0811103907</v>
      </c>
      <c r="ANE6" t="n">
        <v>187347.5839897637</v>
      </c>
      <c r="ANF6" t="n">
        <v>186778.2519355251</v>
      </c>
      <c r="ANG6" t="n">
        <v>193145.4119980193</v>
      </c>
      <c r="ANH6" t="n">
        <v>242242.2647086658</v>
      </c>
      <c r="ANI6" t="n">
        <v>234571.4514512364</v>
      </c>
      <c r="ANJ6" t="n">
        <v>259114.2700946608</v>
      </c>
      <c r="ANK6" t="n">
        <v>351668.9744614863</v>
      </c>
      <c r="ANL6" t="n">
        <v>395466.9257362164</v>
      </c>
      <c r="ANM6" t="n">
        <v>501437.4402033132</v>
      </c>
      <c r="ANN6" t="n">
        <v>506945.7566722988</v>
      </c>
      <c r="ANO6" t="n">
        <v>507760.4984443488</v>
      </c>
      <c r="ANP6" t="n">
        <v>381709.5199370696</v>
      </c>
      <c r="ANQ6" t="n">
        <v>297914.4257753319</v>
      </c>
      <c r="ANR6" t="n">
        <v>147583.3079462394</v>
      </c>
      <c r="ANS6" t="n">
        <v>89690.34757347887</v>
      </c>
      <c r="ANT6" t="n">
        <v>52985.67733918315</v>
      </c>
      <c r="ANU6" t="n">
        <v>30824.26062339866</v>
      </c>
      <c r="ANV6" t="n">
        <v>24605.88427741788</v>
      </c>
      <c r="ANW6" t="n">
        <v>19024.25349079541</v>
      </c>
      <c r="ANX6" t="n">
        <v>29204.39206597003</v>
      </c>
      <c r="ANY6" t="n">
        <v>110823.2957883599</v>
      </c>
      <c r="ANZ6" t="n">
        <v>237455.3091708233</v>
      </c>
      <c r="AOA6" t="n">
        <v>271781.3317820997</v>
      </c>
      <c r="AOB6" t="n">
        <v>269511.9754542397</v>
      </c>
      <c r="AOC6" t="n">
        <v>213768.8604598466</v>
      </c>
      <c r="AOD6" t="n">
        <v>197919.5880558188</v>
      </c>
      <c r="AOE6" t="n">
        <v>202364.2281745779</v>
      </c>
      <c r="AOF6" t="n">
        <v>222126.0785677636</v>
      </c>
      <c r="AOG6" t="n">
        <v>206869.0424765465</v>
      </c>
      <c r="AOH6" t="n">
        <v>235999.6587176809</v>
      </c>
      <c r="AOI6" t="n">
        <v>372822.2023712536</v>
      </c>
      <c r="AOJ6" t="n">
        <v>441305.8838218272</v>
      </c>
      <c r="AOK6" t="n">
        <v>546798.3612498196</v>
      </c>
      <c r="AOL6" t="n">
        <v>599736.8550058739</v>
      </c>
      <c r="AOM6" t="n">
        <v>656492.3236101785</v>
      </c>
      <c r="AON6" t="n">
        <v>602983.803011768</v>
      </c>
      <c r="AOO6" t="n">
        <v>518355.5897451858</v>
      </c>
      <c r="AOP6" t="n">
        <v>277255.2348254219</v>
      </c>
      <c r="AOQ6" t="n">
        <v>149467.5347392303</v>
      </c>
      <c r="AOR6" t="n">
        <v>79009.38131647708</v>
      </c>
      <c r="AOS6" t="n">
        <v>34919.37391620733</v>
      </c>
      <c r="AOT6" t="n">
        <v>23864.10316212858</v>
      </c>
      <c r="AOU6" t="n">
        <v>22802.51990303782</v>
      </c>
      <c r="AOV6" t="n">
        <v>39283.25633739115</v>
      </c>
      <c r="AOW6" t="n">
        <v>123062.065846751</v>
      </c>
      <c r="AOX6" t="n">
        <v>234013.0858184236</v>
      </c>
      <c r="AOY6" t="n">
        <v>256991.6749237811</v>
      </c>
      <c r="AOZ6" t="n">
        <v>244316.5705068227</v>
      </c>
      <c r="APA6" t="n">
        <v>205898.5873416946</v>
      </c>
      <c r="APB6" t="n">
        <v>198932.452492086</v>
      </c>
      <c r="APC6" t="n">
        <v>209941.8489400686</v>
      </c>
      <c r="APD6" t="n">
        <v>244179.2725896309</v>
      </c>
      <c r="APE6" t="n">
        <v>228404.8409558546</v>
      </c>
      <c r="APF6" t="n">
        <v>252917.5626151518</v>
      </c>
      <c r="APG6" t="n">
        <v>386913.6764137056</v>
      </c>
      <c r="APH6" t="n">
        <v>441264.2174893568</v>
      </c>
      <c r="API6" t="n">
        <v>500697.6108810551</v>
      </c>
      <c r="APJ6" t="n">
        <v>513172.4890027483</v>
      </c>
      <c r="APK6" t="n">
        <v>543884.9197055966</v>
      </c>
      <c r="APL6" t="n">
        <v>421526.7761422663</v>
      </c>
      <c r="APM6" t="n">
        <v>312586.6021787493</v>
      </c>
      <c r="APN6" t="n">
        <v>120110.1801528554</v>
      </c>
      <c r="APO6" t="n">
        <v>58529.3513943637</v>
      </c>
      <c r="APP6" t="n">
        <v>29343.65438827395</v>
      </c>
      <c r="APQ6" t="n">
        <v>17170.96033020141</v>
      </c>
      <c r="APR6" t="n">
        <v>11787.58083927941</v>
      </c>
      <c r="APS6" t="n">
        <v>10286.16521537496</v>
      </c>
      <c r="APT6" t="n">
        <v>15377.11721383602</v>
      </c>
      <c r="APU6" t="n">
        <v>61679.09914229081</v>
      </c>
      <c r="APV6" t="n">
        <v>146566.0953456645</v>
      </c>
      <c r="APW6" t="n">
        <v>156658.3541591522</v>
      </c>
      <c r="APX6" t="n">
        <v>154967.1882067604</v>
      </c>
      <c r="APY6" t="n">
        <v>120863.2428058993</v>
      </c>
      <c r="APZ6" t="n">
        <v>121736.1919026078</v>
      </c>
      <c r="AQA6" t="n">
        <v>142547.947710575</v>
      </c>
      <c r="AQB6" t="n">
        <v>189922.7208654144</v>
      </c>
      <c r="AQC6" t="n">
        <v>162472.3661027062</v>
      </c>
      <c r="AQD6" t="n">
        <v>174522.3058837489</v>
      </c>
      <c r="AQE6" t="n">
        <v>245300.4469212337</v>
      </c>
      <c r="AQF6" t="n">
        <v>302251.7600348782</v>
      </c>
      <c r="AQG6" t="n">
        <v>364083.636722123</v>
      </c>
      <c r="AQH6" t="n">
        <v>380357.1056834768</v>
      </c>
      <c r="AQI6" t="n">
        <v>313006.1272757284</v>
      </c>
      <c r="AQJ6" t="n">
        <v>212839.5281546794</v>
      </c>
      <c r="AQK6" t="n">
        <v>158413.015902544</v>
      </c>
      <c r="AQL6" t="n">
        <v>87049.03133394495</v>
      </c>
      <c r="AQM6" t="n">
        <v>52036.00212697696</v>
      </c>
      <c r="AQN6" t="n">
        <v>23882.38073791013</v>
      </c>
      <c r="AQO6" t="n">
        <v>14539.72179261679</v>
      </c>
      <c r="AQP6" t="n">
        <v>11100.76377317232</v>
      </c>
      <c r="AQQ6" t="n">
        <v>11313.90833454571</v>
      </c>
      <c r="AQR6" t="n">
        <v>13960.36537955726</v>
      </c>
      <c r="AQS6" t="n">
        <v>45225.21396530179</v>
      </c>
      <c r="AQT6" t="n">
        <v>92066.54612558134</v>
      </c>
      <c r="AQU6" t="n">
        <v>102951.5330414796</v>
      </c>
      <c r="AQV6" t="n">
        <v>93043.48537703039</v>
      </c>
      <c r="AQW6" t="n">
        <v>77042.35396073891</v>
      </c>
      <c r="AQX6" t="n">
        <v>71373.95950132915</v>
      </c>
      <c r="AQY6" t="n">
        <v>78161.47437565944</v>
      </c>
      <c r="AQZ6" t="n">
        <v>97423.40111856748</v>
      </c>
      <c r="ARA6" t="n">
        <v>116752.9124971248</v>
      </c>
      <c r="ARB6" t="n">
        <v>172865.1346034418</v>
      </c>
      <c r="ARC6" t="n">
        <v>288612.3676027859</v>
      </c>
      <c r="ARD6" t="n">
        <v>381583.2921573928</v>
      </c>
      <c r="ARE6" t="n">
        <v>459904.4932946117</v>
      </c>
      <c r="ARF6" t="n">
        <v>486403.275055217</v>
      </c>
      <c r="ARG6" t="n">
        <v>551422.4437017449</v>
      </c>
      <c r="ARH6" t="n">
        <v>507525.3085957427</v>
      </c>
      <c r="ARI6" t="n">
        <v>408739.7951514639</v>
      </c>
      <c r="ARJ6" t="n">
        <v>181876.5431115251</v>
      </c>
      <c r="ARK6" t="n">
        <v>95518.34936023821</v>
      </c>
      <c r="ARL6" t="n">
        <v>52466.06543720849</v>
      </c>
      <c r="ARM6" t="n">
        <v>24353.85875256419</v>
      </c>
      <c r="ARN6" t="n">
        <v>15208.5332016047</v>
      </c>
      <c r="ARO6" t="n">
        <v>11846.0371502823</v>
      </c>
      <c r="ARP6" t="n">
        <v>18074.16835908734</v>
      </c>
      <c r="ARQ6" t="n">
        <v>65355.8239644795</v>
      </c>
      <c r="ARR6" t="n">
        <v>148540.2418631155</v>
      </c>
      <c r="ARS6" t="n">
        <v>185969.4560715308</v>
      </c>
      <c r="ART6" t="n">
        <v>180394.3449835091</v>
      </c>
      <c r="ARU6" t="n">
        <v>149473.4462906873</v>
      </c>
      <c r="ARV6" t="n">
        <v>144151.5151347225</v>
      </c>
      <c r="ARW6" t="n">
        <v>158218.0888671779</v>
      </c>
      <c r="ARX6" t="n">
        <v>177070.5848116836</v>
      </c>
      <c r="ARY6" t="n">
        <v>193362.6298068004</v>
      </c>
      <c r="ARZ6" t="n">
        <v>242653.35424586</v>
      </c>
      <c r="ASA6" t="n">
        <v>323378.4949146854</v>
      </c>
      <c r="ASB6" t="n">
        <v>365880.9853035079</v>
      </c>
      <c r="ASC6" t="n">
        <v>473973.6633718183</v>
      </c>
      <c r="ASD6" t="n">
        <v>430220.8650110795</v>
      </c>
      <c r="ASE6" t="n">
        <v>366301.3671184382</v>
      </c>
      <c r="ASF6" t="n">
        <v>263092.5467274052</v>
      </c>
      <c r="ASG6" t="n">
        <v>161532.4794593858</v>
      </c>
      <c r="ASH6" t="n">
        <v>85276.00640463606</v>
      </c>
      <c r="ASI6" t="n">
        <v>47925.19846351238</v>
      </c>
      <c r="ASJ6" t="n">
        <v>28097.82334321199</v>
      </c>
      <c r="ASK6" t="n">
        <v>18443.72467699931</v>
      </c>
      <c r="ASL6" t="n">
        <v>14210.05021118609</v>
      </c>
      <c r="ASM6" t="n">
        <v>11992.01439027234</v>
      </c>
      <c r="ASN6" t="n">
        <v>17400.16789149075</v>
      </c>
      <c r="ASO6" t="n">
        <v>44233.98637285489</v>
      </c>
      <c r="ASP6" t="n">
        <v>104060.1753761444</v>
      </c>
      <c r="ASQ6" t="n">
        <v>197734.4654250429</v>
      </c>
      <c r="ASR6" t="n">
        <v>244042.625918713</v>
      </c>
      <c r="ASS6" t="n">
        <v>241278.2919821939</v>
      </c>
      <c r="AST6" t="n">
        <v>223542.7832362034</v>
      </c>
      <c r="ASU6" t="n">
        <v>241459.481565369</v>
      </c>
      <c r="ASV6" t="n">
        <v>284498.0771807194</v>
      </c>
      <c r="ASW6" t="n">
        <v>269948.06551326</v>
      </c>
      <c r="ASX6" t="n">
        <v>300028.3505447553</v>
      </c>
      <c r="ASY6" t="n">
        <v>413315.8184165951</v>
      </c>
      <c r="ASZ6" t="n">
        <v>450369.7042131395</v>
      </c>
      <c r="ATA6" t="n">
        <v>530159.7366871394</v>
      </c>
      <c r="ATB6" t="n">
        <v>499204.9949474961</v>
      </c>
      <c r="ATC6" t="n">
        <v>451471.6379047409</v>
      </c>
      <c r="ATD6" t="n">
        <v>373664.7039601324</v>
      </c>
      <c r="ATE6" t="n">
        <v>342078.6286423932</v>
      </c>
      <c r="ATF6" t="n">
        <v>140967.6971287483</v>
      </c>
      <c r="ATG6" t="n">
        <v>78190.32006873228</v>
      </c>
      <c r="ATH6" t="n">
        <v>35321.3052647217</v>
      </c>
      <c r="ATI6" t="n">
        <v>18610.47162477748</v>
      </c>
      <c r="ATJ6" t="n">
        <v>17140.68415446734</v>
      </c>
      <c r="ATK6" t="n">
        <v>14545.62241329417</v>
      </c>
      <c r="ATL6" t="n">
        <v>17665.77212900211</v>
      </c>
      <c r="ATM6" t="n">
        <v>50510.13233361801</v>
      </c>
      <c r="ATN6" t="n">
        <v>107711.9466483902</v>
      </c>
      <c r="ATO6" t="n">
        <v>130640.2956037883</v>
      </c>
      <c r="ATP6" t="n">
        <v>131246.476274034</v>
      </c>
      <c r="ATQ6" t="n">
        <v>124324.0706132053</v>
      </c>
      <c r="ATR6" t="n">
        <v>127306.1706712616</v>
      </c>
      <c r="ATS6" t="n">
        <v>135840.5887021114</v>
      </c>
      <c r="ATT6" t="n">
        <v>162836.4133486832</v>
      </c>
      <c r="ATU6" t="n">
        <v>151798.3636297757</v>
      </c>
      <c r="ATV6" t="n">
        <v>168874.2552468441</v>
      </c>
      <c r="ATW6" t="n">
        <v>247667.5940413719</v>
      </c>
      <c r="ATX6" t="n">
        <v>302988.0919053553</v>
      </c>
      <c r="ATY6" t="n">
        <v>338974.5806762154</v>
      </c>
      <c r="ATZ6" t="n">
        <v>357638.5523415587</v>
      </c>
      <c r="AUA6" t="n">
        <v>329594.0969077446</v>
      </c>
      <c r="AUB6" t="n">
        <v>237932.3122927897</v>
      </c>
      <c r="AUC6" t="n">
        <v>220167.8258887406</v>
      </c>
      <c r="AUD6" t="n">
        <v>118433.5715134086</v>
      </c>
      <c r="AUE6" t="n">
        <v>65636.66451363236</v>
      </c>
      <c r="AUF6" t="n">
        <v>31364.58882921936</v>
      </c>
      <c r="AUG6" t="n">
        <v>23288.49770320971</v>
      </c>
      <c r="AUH6" t="n">
        <v>17600.88687941069</v>
      </c>
      <c r="AUI6" t="n">
        <v>16143.43954266305</v>
      </c>
      <c r="AUJ6" t="n">
        <v>23349.65007474977</v>
      </c>
      <c r="AUK6" t="n">
        <v>86511.89240753185</v>
      </c>
      <c r="AUL6" t="n">
        <v>191980.1030145761</v>
      </c>
      <c r="AUM6" t="n">
        <v>214956.4696535568</v>
      </c>
      <c r="AUN6" t="n">
        <v>205493.5128532634</v>
      </c>
      <c r="AUO6" t="n">
        <v>174373.8275674786</v>
      </c>
      <c r="AUP6" t="n">
        <v>149238.0943206737</v>
      </c>
      <c r="AUQ6" t="n">
        <v>145065.0018178929</v>
      </c>
      <c r="AUR6" t="n">
        <v>181633.1137274055</v>
      </c>
      <c r="AUS6" t="n">
        <v>171749.3197986373</v>
      </c>
      <c r="AUT6" t="n">
        <v>206643.0897610357</v>
      </c>
      <c r="AUU6" t="n">
        <v>342641.0801967385</v>
      </c>
      <c r="AUV6" t="n">
        <v>489007.5819212072</v>
      </c>
      <c r="AUW6" t="n">
        <v>620753.69454347</v>
      </c>
      <c r="AUX6" t="n">
        <v>646827.5612837898</v>
      </c>
      <c r="AUY6" t="n">
        <v>655247.171564234</v>
      </c>
      <c r="AUZ6" t="n">
        <v>666347.3159103417</v>
      </c>
      <c r="AVA6" t="n">
        <v>481783.7243628905</v>
      </c>
      <c r="AVB6" t="n">
        <v>211765.0554260642</v>
      </c>
      <c r="AVC6" t="n">
        <v>110668.2359652351</v>
      </c>
      <c r="AVD6" t="n">
        <v>57295.45505222156</v>
      </c>
      <c r="AVE6" t="n">
        <v>30543.94215899239</v>
      </c>
      <c r="AVF6" t="n">
        <v>27160.50060337923</v>
      </c>
      <c r="AVG6" t="n">
        <v>24000.50769335235</v>
      </c>
      <c r="AVH6" t="n">
        <v>28833.52241908269</v>
      </c>
      <c r="AVI6" t="n">
        <v>86302.48776529939</v>
      </c>
      <c r="AVJ6" t="n">
        <v>198296.2504403148</v>
      </c>
      <c r="AVK6" t="n">
        <v>215532.5662110634</v>
      </c>
      <c r="AVL6" t="n">
        <v>183027.4792359315</v>
      </c>
      <c r="AVM6" t="n">
        <v>145904.3209594102</v>
      </c>
      <c r="AVN6" t="n">
        <v>133873.4514852734</v>
      </c>
      <c r="AVO6" t="n">
        <v>139030.8518785703</v>
      </c>
      <c r="AVP6" t="n">
        <v>147781.2320300605</v>
      </c>
      <c r="AVQ6" t="n">
        <v>135607.8005975083</v>
      </c>
      <c r="AVR6" t="n">
        <v>175834.0937623841</v>
      </c>
      <c r="AVS6" t="n">
        <v>290021.0761198672</v>
      </c>
      <c r="AVT6" t="n">
        <v>395162.8854636284</v>
      </c>
      <c r="AVU6" t="n">
        <v>454310.2929994264</v>
      </c>
      <c r="AVV6" t="n">
        <v>453858.6675745514</v>
      </c>
      <c r="AVW6" t="n">
        <v>474601.5380282782</v>
      </c>
      <c r="AVX6" t="n">
        <v>373997.9675889449</v>
      </c>
      <c r="AVY6" t="n">
        <v>262766.2241729217</v>
      </c>
      <c r="AVZ6" t="n">
        <v>145033.7104472155</v>
      </c>
      <c r="AWA6" t="n">
        <v>92204.02765156449</v>
      </c>
      <c r="AWB6" t="n">
        <v>48973.74721290152</v>
      </c>
      <c r="AWC6" t="n">
        <v>32505.04351511723</v>
      </c>
      <c r="AWD6" t="n">
        <v>23620.62616258511</v>
      </c>
      <c r="AWE6" t="n">
        <v>22530.86815859062</v>
      </c>
      <c r="AWF6" t="n">
        <v>33063.8697192048</v>
      </c>
      <c r="AWG6" t="n">
        <v>113621.3284430057</v>
      </c>
      <c r="AWH6" t="n">
        <v>226728.3342762216</v>
      </c>
      <c r="AWI6" t="n">
        <v>252005.5122341893</v>
      </c>
      <c r="AWJ6" t="n">
        <v>220575.8801464863</v>
      </c>
      <c r="AWK6" t="n">
        <v>188994.6300569854</v>
      </c>
      <c r="AWL6" t="n">
        <v>159342.8110291921</v>
      </c>
      <c r="AWM6" t="n">
        <v>170510.004843139</v>
      </c>
      <c r="AWN6" t="n">
        <v>191702.5818717367</v>
      </c>
      <c r="AWO6" t="n">
        <v>182745.7473597974</v>
      </c>
      <c r="AWP6" t="n">
        <v>197158.8618173713</v>
      </c>
      <c r="AWQ6" t="n">
        <v>282323.9573980696</v>
      </c>
      <c r="AWR6" t="n">
        <v>337082.6316665247</v>
      </c>
      <c r="AWS6" t="n">
        <v>413177.2941409947</v>
      </c>
      <c r="AWT6" t="n">
        <v>408492.8781118086</v>
      </c>
      <c r="AWU6" t="n">
        <v>426645.1684303675</v>
      </c>
      <c r="AWV6" t="n">
        <v>349693.0883570375</v>
      </c>
      <c r="AWW6" t="n">
        <v>277089.8674995987</v>
      </c>
      <c r="AWX6" t="n">
        <v>144599.1012635965</v>
      </c>
      <c r="AWY6" t="n">
        <v>91126.03855366429</v>
      </c>
      <c r="AWZ6" t="n">
        <v>50909.72529490216</v>
      </c>
      <c r="AXA6" t="n">
        <v>35407.22999680146</v>
      </c>
      <c r="AXB6" t="n">
        <v>28043.69334781259</v>
      </c>
      <c r="AXC6" t="n">
        <v>23375.82717614593</v>
      </c>
      <c r="AXD6" t="n">
        <v>31672.36538128345</v>
      </c>
      <c r="AXE6" t="n">
        <v>103157.1410924691</v>
      </c>
      <c r="AXF6" t="n">
        <v>213792.6326156948</v>
      </c>
      <c r="AXG6" t="n">
        <v>220440.0873954644</v>
      </c>
      <c r="AXH6" t="n">
        <v>203943.6786848309</v>
      </c>
      <c r="AXI6" t="n">
        <v>158278.4839182111</v>
      </c>
      <c r="AXJ6" t="n">
        <v>133202.6528193411</v>
      </c>
      <c r="AXK6" t="n">
        <v>112912.5375508114</v>
      </c>
      <c r="AXL6" t="n">
        <v>131960.8106822213</v>
      </c>
      <c r="AXM6" t="n">
        <v>137582.746567133</v>
      </c>
      <c r="AXN6" t="n">
        <v>160200.2812420069</v>
      </c>
      <c r="AXO6" t="n">
        <v>248039.6175850095</v>
      </c>
      <c r="AXP6" t="n">
        <v>322057.7429614617</v>
      </c>
      <c r="AXQ6" t="n">
        <v>388376.014851809</v>
      </c>
      <c r="AXR6" t="n">
        <v>415012.3387772815</v>
      </c>
      <c r="AXS6" t="n">
        <v>384820.1632058702</v>
      </c>
      <c r="AXT6" t="n">
        <v>317477.3303183873</v>
      </c>
      <c r="AXU6" t="n">
        <v>240257.2689726062</v>
      </c>
      <c r="AXV6" t="n">
        <v>155744.4654987747</v>
      </c>
      <c r="AXW6" t="n">
        <v>80215.96338669851</v>
      </c>
      <c r="AXX6" t="n">
        <v>39507.58207789233</v>
      </c>
      <c r="AXY6" t="n">
        <v>22710.93320983161</v>
      </c>
      <c r="AXZ6" t="n">
        <v>17629.56794332177</v>
      </c>
      <c r="AYA6" t="n">
        <v>16547.95096254061</v>
      </c>
      <c r="AYB6" t="n">
        <v>32401.72525413217</v>
      </c>
      <c r="AYC6" t="n">
        <v>115372.1012784637</v>
      </c>
      <c r="AYD6" t="n">
        <v>254220.052831821</v>
      </c>
      <c r="AYE6" t="n">
        <v>246980.6528834578</v>
      </c>
      <c r="AYF6" t="n">
        <v>255685.1689315588</v>
      </c>
      <c r="AYG6" t="n">
        <v>224329.576169619</v>
      </c>
      <c r="AYH6" t="n">
        <v>224699.6493643367</v>
      </c>
      <c r="AYI6" t="n">
        <v>231794.6841492682</v>
      </c>
      <c r="AYJ6" t="n">
        <v>286262.8126848276</v>
      </c>
      <c r="AYK6" t="n">
        <v>261816.9053655934</v>
      </c>
      <c r="AYL6" t="n">
        <v>317459.270302027</v>
      </c>
      <c r="AYM6" t="n">
        <v>443190.8660865915</v>
      </c>
      <c r="AYN6" t="n">
        <v>533064.2216959123</v>
      </c>
      <c r="AYO6" t="n">
        <v>604528.7505833406</v>
      </c>
      <c r="AYP6" t="n">
        <v>656208.1546364244</v>
      </c>
      <c r="AYQ6" t="n">
        <v>685835.7799655332</v>
      </c>
      <c r="AYR6" t="n">
        <v>623767.2555782805</v>
      </c>
      <c r="AYS6" t="n">
        <v>521700.536077946</v>
      </c>
      <c r="AYT6" t="n">
        <v>234225.9445181139</v>
      </c>
      <c r="AYU6" t="n">
        <v>116639.0527668874</v>
      </c>
      <c r="AYV6" t="n">
        <v>62380.57901054649</v>
      </c>
      <c r="AYW6" t="n">
        <v>42440.16033734688</v>
      </c>
      <c r="AYX6" t="n">
        <v>31097.41597410553</v>
      </c>
      <c r="AYY6" t="n">
        <v>27393.03433516897</v>
      </c>
      <c r="AYZ6" t="n">
        <v>34594.24495409257</v>
      </c>
      <c r="AZA6" t="n">
        <v>102808.9012507337</v>
      </c>
      <c r="AZB6" t="n">
        <v>206525.0893836144</v>
      </c>
      <c r="AZC6" t="n">
        <v>205269.6643063954</v>
      </c>
      <c r="AZD6" t="n">
        <v>174930.8533794453</v>
      </c>
      <c r="AZE6" t="n">
        <v>131064.9063646969</v>
      </c>
      <c r="AZF6" t="n">
        <v>95996.12027554552</v>
      </c>
      <c r="AZG6" t="n">
        <v>100271.3121095892</v>
      </c>
      <c r="AZH6" t="n">
        <v>109852.6437505792</v>
      </c>
      <c r="AZI6" t="n">
        <v>129684.6724326167</v>
      </c>
      <c r="AZJ6" t="n">
        <v>167554.3433992221</v>
      </c>
      <c r="AZK6" t="n">
        <v>252275.9406830668</v>
      </c>
      <c r="AZL6" t="n">
        <v>306703.4353231032</v>
      </c>
      <c r="AZM6" t="n">
        <v>373313.6557426016</v>
      </c>
      <c r="AZN6" t="n">
        <v>366942.5233620533</v>
      </c>
      <c r="AZO6" t="n">
        <v>340237.4196712443</v>
      </c>
      <c r="AZP6" t="n">
        <v>254739.1716305358</v>
      </c>
      <c r="AZQ6" t="n">
        <v>209307.6460267132</v>
      </c>
      <c r="AZR6" t="n">
        <v>121812.759714638</v>
      </c>
      <c r="AZS6" t="n">
        <v>66031.21472796307</v>
      </c>
      <c r="AZT6" t="n">
        <v>32088.64200749461</v>
      </c>
      <c r="AZU6" t="n">
        <v>18204.05174233974</v>
      </c>
      <c r="AZV6" t="n">
        <v>15258.96872908005</v>
      </c>
      <c r="AZW6" t="n">
        <v>11872.80385218152</v>
      </c>
      <c r="AZX6" t="n">
        <v>16752.8008756808</v>
      </c>
      <c r="AZY6" t="n">
        <v>46286.56285279892</v>
      </c>
      <c r="AZZ6" t="n">
        <v>93078.64659526106</v>
      </c>
      <c r="BAA6" t="n">
        <v>88996.60869050653</v>
      </c>
      <c r="BAB6" t="n">
        <v>89797.76701120634</v>
      </c>
      <c r="BAC6" t="n">
        <v>63548.93287456415</v>
      </c>
      <c r="BAD6" t="n">
        <v>53641.62967482237</v>
      </c>
      <c r="BAE6" t="n">
        <v>56739.77106212324</v>
      </c>
      <c r="BAF6" t="n">
        <v>65036.52637017256</v>
      </c>
      <c r="BAG6" t="n">
        <v>82946.149376211</v>
      </c>
      <c r="BAH6" t="n">
        <v>123477.7324189762</v>
      </c>
      <c r="BAI6" t="n">
        <v>237089.4327410853</v>
      </c>
      <c r="BAJ6" t="n">
        <v>297970.5854856794</v>
      </c>
      <c r="BAK6" t="n">
        <v>359153.8889173665</v>
      </c>
      <c r="BAL6" t="n">
        <v>368359.2680192836</v>
      </c>
      <c r="BAM6" t="n">
        <v>378614.1871902285</v>
      </c>
      <c r="BAN6" t="n">
        <v>297804.9887884668</v>
      </c>
      <c r="BAO6" t="n">
        <v>272262.0008668289</v>
      </c>
      <c r="BAP6" t="n">
        <v>140852.6574201983</v>
      </c>
      <c r="BAQ6" t="n">
        <v>90114.70129528183</v>
      </c>
      <c r="BAR6" t="n">
        <v>46427.1402902592</v>
      </c>
      <c r="BAS6" t="n">
        <v>27322.66770348051</v>
      </c>
      <c r="BAT6" t="n">
        <v>16216.63263257213</v>
      </c>
      <c r="BAU6" t="n">
        <v>13168.35208998992</v>
      </c>
      <c r="BAV6" t="n">
        <v>27136.02263654492</v>
      </c>
      <c r="BAW6" t="n">
        <v>113454.4255525419</v>
      </c>
      <c r="BAX6" t="n">
        <v>237178.9352898748</v>
      </c>
      <c r="BAY6" t="n">
        <v>264103.7033174715</v>
      </c>
      <c r="BAZ6" t="n">
        <v>251252.1834425518</v>
      </c>
      <c r="BBA6" t="n">
        <v>205162.1623806968</v>
      </c>
      <c r="BBB6" t="n">
        <v>202206.1495521079</v>
      </c>
      <c r="BBC6" t="n">
        <v>223085.8235840502</v>
      </c>
      <c r="BBD6" t="n">
        <v>269616.607386305</v>
      </c>
      <c r="BBE6" t="n">
        <v>250879.6059304488</v>
      </c>
      <c r="BBF6" t="n">
        <v>293390.1252441186</v>
      </c>
      <c r="BBG6" t="n">
        <v>416941.1295600664</v>
      </c>
      <c r="BBH6" t="n">
        <v>473093.3099383229</v>
      </c>
      <c r="BBI6" t="n">
        <v>549367.7187261299</v>
      </c>
      <c r="BBJ6" t="n">
        <v>607277.0024356509</v>
      </c>
      <c r="BBK6" t="n">
        <v>663144.7621895473</v>
      </c>
      <c r="BBL6" t="n">
        <v>636420.0071362809</v>
      </c>
      <c r="BBM6" t="n">
        <v>547219.8172187395</v>
      </c>
      <c r="BBN6" t="n">
        <v>293700.3483772068</v>
      </c>
      <c r="BBO6" t="n">
        <v>124741.2592786466</v>
      </c>
      <c r="BBP6" t="n">
        <v>75689.973650125</v>
      </c>
      <c r="BBQ6" t="n">
        <v>47859.39874702977</v>
      </c>
      <c r="BBR6" t="n">
        <v>31058.71335029113</v>
      </c>
      <c r="BBS6" t="n">
        <v>31562.73436905584</v>
      </c>
      <c r="BBT6" t="n">
        <v>51761.88796821923</v>
      </c>
      <c r="BBU6" t="n">
        <v>180598.9510245447</v>
      </c>
      <c r="BBV6" t="n">
        <v>350018.3542792765</v>
      </c>
      <c r="BBW6" t="n">
        <v>345632.0694842009</v>
      </c>
      <c r="BBX6" t="n">
        <v>320206.0661576203</v>
      </c>
      <c r="BBY6" t="n">
        <v>278068.3531846451</v>
      </c>
      <c r="BBZ6" t="n">
        <v>246672.4727122101</v>
      </c>
      <c r="BCA6" t="n">
        <v>282047.6265287484</v>
      </c>
      <c r="BCB6" t="n">
        <v>324788.3421352711</v>
      </c>
      <c r="BCC6" t="n">
        <v>316679.2465294122</v>
      </c>
      <c r="BCD6" t="n">
        <v>333438.1733665292</v>
      </c>
      <c r="BCE6" t="n">
        <v>436576.3143845368</v>
      </c>
      <c r="BCF6" t="n">
        <v>511860.3669364002</v>
      </c>
      <c r="BCG6" t="n">
        <v>605134.9643729117</v>
      </c>
      <c r="BCH6" t="n">
        <v>642465.584363207</v>
      </c>
      <c r="BCI6" t="n">
        <v>696540.9744967754</v>
      </c>
      <c r="BCJ6" t="n">
        <v>626067.0889117168</v>
      </c>
      <c r="BCK6" t="n">
        <v>464491.7538797121</v>
      </c>
      <c r="BCL6" t="n">
        <v>199718.9401321108</v>
      </c>
      <c r="BCM6" t="n">
        <v>96528.89640241722</v>
      </c>
      <c r="BCN6" t="n">
        <v>54031.05337942975</v>
      </c>
      <c r="BCO6" t="n">
        <v>35182.64143291472</v>
      </c>
      <c r="BCP6" t="n">
        <v>23229.78337367139</v>
      </c>
      <c r="BCQ6" t="n">
        <v>21208.07185182794</v>
      </c>
      <c r="BCR6" t="n">
        <v>36299.95680916097</v>
      </c>
      <c r="BCS6" t="n">
        <v>131901.977283996</v>
      </c>
      <c r="BCT6" t="n">
        <v>296946.2174144613</v>
      </c>
      <c r="BCU6" t="n">
        <v>301173.1768052578</v>
      </c>
      <c r="BCV6" t="n">
        <v>262872.7726428571</v>
      </c>
      <c r="BCW6" t="n">
        <v>229612.4907549192</v>
      </c>
      <c r="BCX6" t="n">
        <v>206979.157118882</v>
      </c>
      <c r="BCY6" t="n">
        <v>218404.1473529331</v>
      </c>
      <c r="BCZ6" t="n">
        <v>248409.1336867498</v>
      </c>
      <c r="BDA6" t="n">
        <v>229643.30435126</v>
      </c>
      <c r="BDB6" t="n">
        <v>277642.5695851865</v>
      </c>
      <c r="BDC6" t="n">
        <v>367328.8020272098</v>
      </c>
      <c r="BDD6" t="n">
        <v>428181.4716248472</v>
      </c>
      <c r="BDE6" t="n">
        <v>515643.1578158855</v>
      </c>
      <c r="BDF6" t="n">
        <v>561010.4014098821</v>
      </c>
      <c r="BDG6" t="n">
        <v>555028.6411838571</v>
      </c>
      <c r="BDH6" t="n">
        <v>502332.9510282293</v>
      </c>
      <c r="BDI6" t="n">
        <v>420859.4835445627</v>
      </c>
      <c r="BDJ6" t="n">
        <v>195116.8044446392</v>
      </c>
      <c r="BDK6" t="n">
        <v>108273.3809055288</v>
      </c>
      <c r="BDL6" t="n">
        <v>60522.42947044122</v>
      </c>
      <c r="BDM6" t="n">
        <v>38849.49261228981</v>
      </c>
      <c r="BDN6" t="n">
        <v>26049.87687532929</v>
      </c>
      <c r="BDO6" t="n">
        <v>22669.81041722107</v>
      </c>
      <c r="BDP6" t="n">
        <v>39443.90984188049</v>
      </c>
      <c r="BDQ6" t="n">
        <v>137605.2177134848</v>
      </c>
      <c r="BDR6" t="n">
        <v>309414.6514236403</v>
      </c>
      <c r="BDS6" t="n">
        <v>305736.3173965985</v>
      </c>
      <c r="BDT6" t="n">
        <v>274462.4936897725</v>
      </c>
      <c r="BDU6" t="n">
        <v>243651.0659665535</v>
      </c>
      <c r="BDV6" t="n">
        <v>223498.5252694831</v>
      </c>
      <c r="BDW6" t="n">
        <v>241280.6026165549</v>
      </c>
      <c r="BDX6" t="n">
        <v>277736.3542184875</v>
      </c>
      <c r="BDY6" t="n">
        <v>272117.1470913176</v>
      </c>
      <c r="BDZ6" t="n">
        <v>315428.4669685286</v>
      </c>
      <c r="BEA6" t="n">
        <v>411454.2051717968</v>
      </c>
      <c r="BEB6" t="n">
        <v>492271.9848066448</v>
      </c>
      <c r="BEC6" t="n">
        <v>588755.7176194765</v>
      </c>
      <c r="BED6" t="n">
        <v>632163.8884303984</v>
      </c>
      <c r="BEE6" t="n">
        <v>689475.4420163378</v>
      </c>
      <c r="BEF6" t="n">
        <v>627867.0621614999</v>
      </c>
      <c r="BEG6" t="n">
        <v>537158.626783493</v>
      </c>
      <c r="BEH6" t="n">
        <v>254064.3874290522</v>
      </c>
      <c r="BEI6" t="n">
        <v>130132.4845644929</v>
      </c>
      <c r="BEJ6" t="n">
        <v>78674.55440172677</v>
      </c>
      <c r="BEK6" t="n">
        <v>55586.63753881694</v>
      </c>
      <c r="BEL6" t="n">
        <v>36040.34608621321</v>
      </c>
      <c r="BEM6" t="n">
        <v>33395.09355850705</v>
      </c>
      <c r="BEN6" t="n">
        <v>53305.40026898636</v>
      </c>
      <c r="BEO6" t="n">
        <v>181750.1492207722</v>
      </c>
      <c r="BEP6" t="n">
        <v>378240.6232463408</v>
      </c>
      <c r="BEQ6" t="n">
        <v>350546.8111180501</v>
      </c>
      <c r="BER6" t="n">
        <v>327498.9382543023</v>
      </c>
      <c r="BES6" t="n">
        <v>286222.8341816203</v>
      </c>
      <c r="BET6" t="n">
        <v>265997.5663260415</v>
      </c>
      <c r="BEU6" t="n">
        <v>288222.5631102594</v>
      </c>
      <c r="BEV6" t="n">
        <v>326872.2498989959</v>
      </c>
      <c r="BEW6" t="n">
        <v>292092.6878304396</v>
      </c>
      <c r="BEX6" t="n">
        <v>314597.4784296794</v>
      </c>
      <c r="BEY6" t="n">
        <v>434213.4649518697</v>
      </c>
      <c r="BEZ6" t="n">
        <v>495652.5089382118</v>
      </c>
      <c r="BFA6" t="n">
        <v>598526.6199643956</v>
      </c>
      <c r="BFB6" t="n">
        <v>650393.379601692</v>
      </c>
      <c r="BFC6" t="n">
        <v>684890.1539754852</v>
      </c>
      <c r="BFD6" t="n">
        <v>616237.6798135036</v>
      </c>
      <c r="BFE6" t="n">
        <v>498056.3948490908</v>
      </c>
      <c r="BFF6" t="n">
        <v>237357.4500852551</v>
      </c>
      <c r="BFG6" t="n">
        <v>122351.8523102439</v>
      </c>
      <c r="BFH6" t="n">
        <v>66153.07611096988</v>
      </c>
      <c r="BFI6" t="n">
        <v>40912.71714816356</v>
      </c>
      <c r="BFJ6" t="n">
        <v>25716.46395146368</v>
      </c>
      <c r="BFK6" t="n">
        <v>23584.45857261461</v>
      </c>
      <c r="BFL6" t="n">
        <v>38417.37932158729</v>
      </c>
      <c r="BFM6" t="n">
        <v>124023.6912787878</v>
      </c>
      <c r="BFN6" t="n">
        <v>276048.4648245115</v>
      </c>
      <c r="BFO6" t="n">
        <v>283597.2048515921</v>
      </c>
      <c r="BFP6" t="n">
        <v>245532.7170398135</v>
      </c>
      <c r="BFQ6" t="n">
        <v>208590.5110188834</v>
      </c>
      <c r="BFR6" t="n">
        <v>191072.7842287224</v>
      </c>
      <c r="BFS6" t="n">
        <v>213462.8048633985</v>
      </c>
      <c r="BFT6" t="n">
        <v>234730.8433769052</v>
      </c>
      <c r="BFU6" t="n">
        <v>221362.2098061738</v>
      </c>
      <c r="BFV6" t="n">
        <v>260190.7213447231</v>
      </c>
      <c r="BFW6" t="n">
        <v>379125.649191028</v>
      </c>
      <c r="BFX6" t="n">
        <v>442515.6158229598</v>
      </c>
      <c r="BFY6" t="n">
        <v>524901.2854226169</v>
      </c>
      <c r="BFZ6" t="n">
        <v>574606.5278137266</v>
      </c>
      <c r="BGA6" t="n">
        <v>584716.5271733952</v>
      </c>
      <c r="BGB6" t="n">
        <v>512682.6434177101</v>
      </c>
      <c r="BGC6" t="n">
        <v>408868.1764656329</v>
      </c>
      <c r="BGD6" t="n">
        <v>180641.4723289195</v>
      </c>
      <c r="BGE6" t="n">
        <v>93383.91333613078</v>
      </c>
      <c r="BGF6" t="n">
        <v>58906.9300275323</v>
      </c>
      <c r="BGG6" t="n">
        <v>37853.5796760902</v>
      </c>
      <c r="BGH6" t="n">
        <v>25940.7659327885</v>
      </c>
      <c r="BGI6" t="n">
        <v>21967.13240449921</v>
      </c>
      <c r="BGJ6" t="n">
        <v>30172.39205944613</v>
      </c>
      <c r="BGK6" t="n">
        <v>110339.8901113957</v>
      </c>
      <c r="BGL6" t="n">
        <v>253670.9552730804</v>
      </c>
      <c r="BGM6" t="n">
        <v>260987.9543897089</v>
      </c>
      <c r="BGN6" t="n">
        <v>233707.3103794972</v>
      </c>
      <c r="BGO6" t="n">
        <v>216019.1311922655</v>
      </c>
      <c r="BGP6" t="n">
        <v>209955.7354403796</v>
      </c>
      <c r="BGQ6" t="n">
        <v>229481.8615173296</v>
      </c>
      <c r="BGR6" t="n">
        <v>249961.6893211189</v>
      </c>
      <c r="BGS6" t="n">
        <v>238506.4693209087</v>
      </c>
      <c r="BGT6" t="n">
        <v>273727.6252657642</v>
      </c>
      <c r="BGU6" t="n">
        <v>394567.3552570269</v>
      </c>
      <c r="BGV6" t="n">
        <v>460874.6535932015</v>
      </c>
      <c r="BGW6" t="n">
        <v>573824.9208659114</v>
      </c>
      <c r="BGX6" t="n">
        <v>628492.9696792383</v>
      </c>
      <c r="BGY6" t="n">
        <v>679295.5714158317</v>
      </c>
      <c r="BGZ6" t="n">
        <v>610711.306586551</v>
      </c>
      <c r="BHA6" t="n">
        <v>489185.7880540395</v>
      </c>
      <c r="BHB6" t="n">
        <v>245039.1668148119</v>
      </c>
      <c r="BHC6" t="n">
        <v>127810.9071939291</v>
      </c>
      <c r="BHD6" t="n">
        <v>79135.22368381746</v>
      </c>
      <c r="BHE6" t="n">
        <v>52759.83232815022</v>
      </c>
      <c r="BHF6" t="n">
        <v>35680.53359334575</v>
      </c>
      <c r="BHG6" t="n">
        <v>31761.58489218194</v>
      </c>
      <c r="BHH6" t="n">
        <v>49358.57639544793</v>
      </c>
      <c r="BHI6" t="n">
        <v>164259.7861284908</v>
      </c>
      <c r="BHJ6" t="n">
        <v>341774.6514270037</v>
      </c>
      <c r="BHK6" t="n">
        <v>329473.0200329059</v>
      </c>
      <c r="BHL6" t="n">
        <v>296529.0419020049</v>
      </c>
      <c r="BHM6" t="n">
        <v>257634.1724265548</v>
      </c>
      <c r="BHN6" t="n">
        <v>226889.6022640365</v>
      </c>
      <c r="BHO6" t="n">
        <v>244858.1369030575</v>
      </c>
      <c r="BHP6" t="n">
        <v>239797.178997831</v>
      </c>
      <c r="BHQ6" t="n">
        <v>224275.1240499068</v>
      </c>
      <c r="BHR6" t="n">
        <v>270463.3729083868</v>
      </c>
      <c r="BHS6" t="n">
        <v>373150.4579187861</v>
      </c>
      <c r="BHT6" t="n">
        <v>428437.0753098089</v>
      </c>
      <c r="BHU6" t="n">
        <v>481087.1622877381</v>
      </c>
      <c r="BHV6" t="n">
        <v>455092.7804097456</v>
      </c>
      <c r="BHW6" t="n">
        <v>464171.5513002871</v>
      </c>
      <c r="BHX6" t="n">
        <v>345173.489290522</v>
      </c>
      <c r="BHY6" t="n">
        <v>280611.2496420966</v>
      </c>
      <c r="BHZ6" t="n">
        <v>112837.823202368</v>
      </c>
      <c r="BIA6" t="n">
        <v>62966.81246298958</v>
      </c>
      <c r="BIB6" t="n">
        <v>37979.73021737</v>
      </c>
      <c r="BIC6" t="n">
        <v>24780.48604448601</v>
      </c>
      <c r="BID6" t="n">
        <v>14482.59318589765</v>
      </c>
      <c r="BIE6" t="n">
        <v>12959.59998276855</v>
      </c>
      <c r="BIF6" t="n">
        <v>21456.21527381585</v>
      </c>
      <c r="BIG6" t="n">
        <v>91610.86523212658</v>
      </c>
      <c r="BIH6" t="n">
        <v>212687.6402980586</v>
      </c>
      <c r="BII6" t="n">
        <v>206709.8529635905</v>
      </c>
      <c r="BIJ6" t="n">
        <v>179803.8082656387</v>
      </c>
      <c r="BIK6" t="n">
        <v>147565.69909167</v>
      </c>
      <c r="BIL6" t="n">
        <v>119157.9705811793</v>
      </c>
      <c r="BIM6" t="n">
        <v>127631.3419327043</v>
      </c>
      <c r="BIN6" t="n">
        <v>175240.9256163595</v>
      </c>
      <c r="BIO6" t="n">
        <v>170916.3195499282</v>
      </c>
      <c r="BIP6" t="n">
        <v>211029.6753226712</v>
      </c>
      <c r="BIQ6" t="n">
        <v>309245.1721798419</v>
      </c>
      <c r="BIR6" t="n">
        <v>393286.5216779192</v>
      </c>
      <c r="BIS6" t="n">
        <v>450232.8592991952</v>
      </c>
      <c r="BIT6" t="n">
        <v>482602.399514481</v>
      </c>
      <c r="BIU6" t="n">
        <v>495503.5571070763</v>
      </c>
      <c r="BIV6" t="n">
        <v>434909.1389998339</v>
      </c>
      <c r="BIW6" t="n">
        <v>321656.9249726093</v>
      </c>
      <c r="BIX6" t="n">
        <v>137957.0254030325</v>
      </c>
      <c r="BIY6" t="n">
        <v>71891.21201804715</v>
      </c>
      <c r="BIZ6" t="n">
        <v>37987.56908945383</v>
      </c>
      <c r="BJA6" t="n">
        <v>26716.65334711101</v>
      </c>
      <c r="BJB6" t="n">
        <v>17618.53973652736</v>
      </c>
      <c r="BJC6" t="n">
        <v>16852.35489522801</v>
      </c>
      <c r="BJD6" t="n">
        <v>27117.70819839155</v>
      </c>
      <c r="BJE6" t="n">
        <v>102094.340310584</v>
      </c>
      <c r="BJF6" t="n">
        <v>227470.7539756385</v>
      </c>
      <c r="BJG6" t="n">
        <v>207051.9162093798</v>
      </c>
      <c r="BJH6" t="n">
        <v>179580.5570948722</v>
      </c>
      <c r="BJI6" t="n">
        <v>141138.8924736152</v>
      </c>
      <c r="BJJ6" t="n">
        <v>137961.6751226082</v>
      </c>
      <c r="BJK6" t="n">
        <v>156469.3027782001</v>
      </c>
      <c r="BJL6" t="n">
        <v>169386.6935794601</v>
      </c>
      <c r="BJM6" t="n">
        <v>159771.609229885</v>
      </c>
      <c r="BJN6" t="n">
        <v>200587.8490736189</v>
      </c>
      <c r="BJO6" t="n">
        <v>311711.2296688849</v>
      </c>
      <c r="BJP6" t="n">
        <v>380434.4345585451</v>
      </c>
      <c r="BJQ6" t="n">
        <v>471396.9633513077</v>
      </c>
      <c r="BJR6" t="n">
        <v>515772.8793192325</v>
      </c>
      <c r="BJS6" t="n">
        <v>533507.0124006445</v>
      </c>
      <c r="BJT6" t="n">
        <v>448875.328691586</v>
      </c>
      <c r="BJU6" t="n">
        <v>360290.468149634</v>
      </c>
      <c r="BJV6" t="n">
        <v>143897.48949312</v>
      </c>
      <c r="BJW6" t="n">
        <v>70582.17749632361</v>
      </c>
      <c r="BJX6" t="n">
        <v>42128.70360883453</v>
      </c>
      <c r="BJY6" t="n">
        <v>27993.12285230834</v>
      </c>
      <c r="BJZ6" t="n">
        <v>17739.71240375524</v>
      </c>
      <c r="BKA6" t="n">
        <v>14389.2554715629</v>
      </c>
      <c r="BKB6" t="n">
        <v>26102.768679376</v>
      </c>
      <c r="BKC6" t="n">
        <v>88577.33396259285</v>
      </c>
      <c r="BKD6" t="n">
        <v>206789.4691693825</v>
      </c>
      <c r="BKE6" t="n">
        <v>200739.8170135653</v>
      </c>
      <c r="BKF6" t="n">
        <v>164575.8146115062</v>
      </c>
      <c r="BKG6" t="n">
        <v>142664.6651862761</v>
      </c>
      <c r="BKH6" t="n">
        <v>124222.4255795347</v>
      </c>
      <c r="BKI6" t="n">
        <v>145799.9953177354</v>
      </c>
      <c r="BKJ6" t="n">
        <v>173555.7140537507</v>
      </c>
      <c r="BKK6" t="n">
        <v>165867.3004002447</v>
      </c>
      <c r="BKL6" t="n">
        <v>217487.1587333269</v>
      </c>
      <c r="BKM6" t="n">
        <v>306162.5838575513</v>
      </c>
      <c r="BKN6" t="n">
        <v>390285.8165695557</v>
      </c>
      <c r="BKO6" t="n">
        <v>456438.0244115217</v>
      </c>
      <c r="BKP6" t="n">
        <v>465972.7613902873</v>
      </c>
      <c r="BKQ6" t="n">
        <v>447311.9442811264</v>
      </c>
      <c r="BKR6" t="n">
        <v>359308.5864204501</v>
      </c>
      <c r="BKS6" t="n">
        <v>238014.7586407253</v>
      </c>
      <c r="BKT6" t="n">
        <v>94061.23282416035</v>
      </c>
      <c r="BKU6" t="n">
        <v>48256.26165512281</v>
      </c>
      <c r="BKV6" t="n">
        <v>27676.62922682027</v>
      </c>
      <c r="BKW6" t="n">
        <v>17277.73310103486</v>
      </c>
      <c r="BKX6" t="n">
        <v>11335.44200569578</v>
      </c>
      <c r="BKY6" t="n">
        <v>10804.04011146613</v>
      </c>
      <c r="BKZ6" t="n">
        <v>18620.73101936167</v>
      </c>
      <c r="BLA6" t="n">
        <v>67739.63568994499</v>
      </c>
      <c r="BLB6" t="n">
        <v>146804.9339570094</v>
      </c>
      <c r="BLC6" t="n">
        <v>143553.2378413824</v>
      </c>
      <c r="BLD6" t="n">
        <v>127937.0334333266</v>
      </c>
      <c r="BLE6" t="n">
        <v>115860.419668568</v>
      </c>
      <c r="BLF6" t="n">
        <v>116732.6304685669</v>
      </c>
      <c r="BLG6" t="n">
        <v>122393.3476182468</v>
      </c>
      <c r="BLH6" t="n">
        <v>138109.261439945</v>
      </c>
      <c r="BLI6" t="n">
        <v>144335.9707969355</v>
      </c>
      <c r="BLJ6" t="n">
        <v>166325.0960248007</v>
      </c>
      <c r="BLK6" t="n">
        <v>225518.6368100808</v>
      </c>
      <c r="BLL6" t="n">
        <v>286315.4592909525</v>
      </c>
      <c r="BLM6" t="n">
        <v>360388.7572567656</v>
      </c>
      <c r="BLN6" t="n">
        <v>376263.9424376587</v>
      </c>
      <c r="BLO6" t="n">
        <v>410282.923302186</v>
      </c>
      <c r="BLP6" t="n">
        <v>346231.7656430033</v>
      </c>
      <c r="BLQ6" t="n">
        <v>256120.8248295647</v>
      </c>
      <c r="BLR6" t="n">
        <v>94418.02689510929</v>
      </c>
      <c r="BLS6" t="n">
        <v>48552.77222624076</v>
      </c>
      <c r="BLT6" t="n">
        <v>28522.60342502215</v>
      </c>
      <c r="BLU6" t="n">
        <v>19458.35498431922</v>
      </c>
      <c r="BLV6" t="n">
        <v>13495.23714190751</v>
      </c>
      <c r="BLW6" t="n">
        <v>11229.34805488616</v>
      </c>
      <c r="BLX6" t="n">
        <v>15455.95886806692</v>
      </c>
      <c r="BLY6" t="n">
        <v>54966.51302530029</v>
      </c>
      <c r="BLZ6" t="n">
        <v>156697.2887526047</v>
      </c>
      <c r="BMA6" t="n">
        <v>156906.3785119696</v>
      </c>
      <c r="BMB6" t="n">
        <v>122998.3009029823</v>
      </c>
      <c r="BMC6" t="n">
        <v>105290.3967711031</v>
      </c>
      <c r="BMD6" t="n">
        <v>80012.02537828987</v>
      </c>
      <c r="BME6" t="n">
        <v>91743.35416877546</v>
      </c>
      <c r="BMF6" t="n">
        <v>106183.5764461453</v>
      </c>
      <c r="BMG6" t="n">
        <v>113980.2494144487</v>
      </c>
      <c r="BMH6" t="n">
        <v>150469.1260508357</v>
      </c>
      <c r="BMI6" t="n">
        <v>235974.7237057906</v>
      </c>
      <c r="BMJ6" t="n">
        <v>300264.5896964461</v>
      </c>
      <c r="BMK6" t="n">
        <v>345649.303655359</v>
      </c>
      <c r="BML6" t="n">
        <v>321150.722912785</v>
      </c>
      <c r="BMM6" t="n">
        <v>338190.3274414465</v>
      </c>
      <c r="BMN6" t="n">
        <v>234967.3461830285</v>
      </c>
      <c r="BMO6" t="n">
        <v>160563.236114072</v>
      </c>
      <c r="BMP6" t="n">
        <v>68964.66852261205</v>
      </c>
      <c r="BMQ6" t="n">
        <v>41506.47457202967</v>
      </c>
      <c r="BMR6" t="n">
        <v>27186.2744058452</v>
      </c>
      <c r="BMS6" t="n">
        <v>18461.6199996395</v>
      </c>
      <c r="BMT6" t="n">
        <v>9563.715122544763</v>
      </c>
      <c r="BMU6" t="n">
        <v>8385.113910693126</v>
      </c>
      <c r="BMV6" t="n">
        <v>15835.84613599487</v>
      </c>
      <c r="BMW6" t="n">
        <v>39342.98823080532</v>
      </c>
      <c r="BMX6" t="n">
        <v>79161.18060170031</v>
      </c>
      <c r="BMY6" t="n">
        <v>81522.77612923873</v>
      </c>
      <c r="BMZ6" t="n">
        <v>78907.561394597</v>
      </c>
      <c r="BNA6" t="n">
        <v>71842.88922560721</v>
      </c>
      <c r="BNB6" t="n">
        <v>76363.98631456991</v>
      </c>
      <c r="BNC6" t="n">
        <v>88290.1845021005</v>
      </c>
      <c r="BND6" t="n">
        <v>96412.12129856969</v>
      </c>
      <c r="BNE6" t="n">
        <v>97889.75904958385</v>
      </c>
      <c r="BNF6" t="n">
        <v>155238.1890857187</v>
      </c>
      <c r="BNG6" t="n">
        <v>255759.8475600849</v>
      </c>
      <c r="BNH6" t="n">
        <v>334628.0025845445</v>
      </c>
      <c r="BNI6" t="n">
        <v>427025.3667727261</v>
      </c>
      <c r="BNJ6" t="n">
        <v>451434.5363424198</v>
      </c>
      <c r="BNK6" t="n">
        <v>536398.8377118205</v>
      </c>
      <c r="BNL6" t="n">
        <v>460019.4685379558</v>
      </c>
      <c r="BNM6" t="n">
        <v>403620.8512341636</v>
      </c>
      <c r="BNN6" t="n">
        <v>203641.4540546809</v>
      </c>
      <c r="BNO6" t="n">
        <v>105939.5552741158</v>
      </c>
      <c r="BNP6" t="n">
        <v>63698.52218865782</v>
      </c>
      <c r="BNQ6" t="n">
        <v>40021.01881933983</v>
      </c>
      <c r="BNR6" t="n">
        <v>27489.19135362457</v>
      </c>
      <c r="BNS6" t="n">
        <v>28545.02253600601</v>
      </c>
      <c r="BNT6" t="n">
        <v>48352.45990909499</v>
      </c>
      <c r="BNU6" t="n">
        <v>154722.2018145198</v>
      </c>
      <c r="BNV6" t="n">
        <v>332046.4545341198</v>
      </c>
      <c r="BNW6" t="n">
        <v>304088.2777338848</v>
      </c>
      <c r="BNX6" t="n">
        <v>261826.5765197615</v>
      </c>
      <c r="BNY6" t="n">
        <v>199769.6579214755</v>
      </c>
      <c r="BNZ6" t="n">
        <v>172179.8554243594</v>
      </c>
      <c r="BOA6" t="n">
        <v>197567.2439663511</v>
      </c>
      <c r="BOB6" t="n">
        <v>206510.1072483402</v>
      </c>
      <c r="BOC6" t="n">
        <v>198200.4532408087</v>
      </c>
      <c r="BOD6" t="n">
        <v>255897.2209618805</v>
      </c>
      <c r="BOE6" t="n">
        <v>356692.8985055246</v>
      </c>
      <c r="BOF6" t="n">
        <v>435565.5346238504</v>
      </c>
      <c r="BOG6" t="n">
        <v>570914.6164999794</v>
      </c>
      <c r="BOH6" t="n">
        <v>653420.7207261373</v>
      </c>
      <c r="BOI6" t="n">
        <v>725240.0416848137</v>
      </c>
      <c r="BOJ6" t="n">
        <v>671817.5784144622</v>
      </c>
      <c r="BOK6" t="n">
        <v>574682.0676729215</v>
      </c>
      <c r="BOL6" t="n">
        <v>246580.8195742258</v>
      </c>
      <c r="BOM6" t="n">
        <v>132889.2738300705</v>
      </c>
      <c r="BON6" t="n">
        <v>78655.95639518558</v>
      </c>
      <c r="BOO6" t="n">
        <v>54380.28593594502</v>
      </c>
      <c r="BOP6" t="n">
        <v>32909.60712992356</v>
      </c>
      <c r="BOQ6" t="n">
        <v>29264.39002967565</v>
      </c>
      <c r="BOR6" t="n">
        <v>45498.54328996414</v>
      </c>
      <c r="BOS6" t="n">
        <v>164489.7879029002</v>
      </c>
      <c r="BOT6" t="n">
        <v>333388.2587553982</v>
      </c>
      <c r="BOU6" t="n">
        <v>316573.6728502431</v>
      </c>
      <c r="BOV6" t="n">
        <v>275119.9456402225</v>
      </c>
      <c r="BOW6" t="n">
        <v>240351.2063708008</v>
      </c>
      <c r="BOX6" t="n">
        <v>208855.1672750505</v>
      </c>
      <c r="BOY6" t="n">
        <v>227873.826081128</v>
      </c>
      <c r="BOZ6" t="n">
        <v>245949.5419712762</v>
      </c>
      <c r="BPA6" t="n">
        <v>244616.220724095</v>
      </c>
      <c r="BPB6" t="n">
        <v>294636.8649691365</v>
      </c>
      <c r="BPC6" t="n">
        <v>410285.9729951397</v>
      </c>
      <c r="BPD6" t="n">
        <v>475643.600872634</v>
      </c>
      <c r="BPE6" t="n">
        <v>584551.0686535891</v>
      </c>
      <c r="BPF6" t="n">
        <v>618327.3962099367</v>
      </c>
      <c r="BPG6" t="n">
        <v>632287.4210376842</v>
      </c>
      <c r="BPH6" t="n">
        <v>557021.683502821</v>
      </c>
      <c r="BPI6" t="n">
        <v>439249.2783769214</v>
      </c>
      <c r="BPJ6" t="n">
        <v>232920.0737127995</v>
      </c>
      <c r="BPK6" t="n">
        <v>131228.3508101061</v>
      </c>
      <c r="BPL6" t="n">
        <v>81371.93549141266</v>
      </c>
      <c r="BPM6" t="n">
        <v>53570.59811050491</v>
      </c>
      <c r="BPN6" t="n">
        <v>35674.56801431807</v>
      </c>
      <c r="BPO6" t="n">
        <v>34838.44268450532</v>
      </c>
      <c r="BPP6" t="n">
        <v>52856.05371258523</v>
      </c>
      <c r="BPQ6" t="n">
        <v>185023.8826395491</v>
      </c>
      <c r="BPR6" t="n">
        <v>391987.9475042477</v>
      </c>
      <c r="BPS6" t="n">
        <v>379909.439034663</v>
      </c>
      <c r="BPT6" t="n">
        <v>355466.3828929216</v>
      </c>
      <c r="BPU6" t="n">
        <v>309330.9320862315</v>
      </c>
      <c r="BPV6" t="n">
        <v>284100.2254562187</v>
      </c>
      <c r="BPW6" t="n">
        <v>315089.4334257488</v>
      </c>
      <c r="BPX6" t="n">
        <v>357928.1840397661</v>
      </c>
      <c r="BPY6" t="n">
        <v>323834.2097953425</v>
      </c>
      <c r="BPZ6" t="n">
        <v>358679.6429063166</v>
      </c>
      <c r="BQA6" t="n">
        <v>447822.8011319379</v>
      </c>
      <c r="BQB6" t="n">
        <v>501818.1763059977</v>
      </c>
      <c r="BQC6" t="n">
        <v>590634.9441664488</v>
      </c>
      <c r="BQD6" t="n">
        <v>656030.9844981763</v>
      </c>
      <c r="BQE6" t="n">
        <v>627937.4761416437</v>
      </c>
      <c r="BQF6" t="n">
        <v>557834.0109891545</v>
      </c>
      <c r="BQG6" t="n">
        <v>437640.1143315341</v>
      </c>
      <c r="BQH6" t="n">
        <v>171204.7665371005</v>
      </c>
      <c r="BQI6" t="n">
        <v>85516.47765439704</v>
      </c>
      <c r="BQJ6" t="n">
        <v>53033.40619787478</v>
      </c>
      <c r="BQK6" t="n">
        <v>35281.75264492601</v>
      </c>
      <c r="BQL6" t="n">
        <v>21791.83250531091</v>
      </c>
      <c r="BQM6" t="n">
        <v>20252.00518039328</v>
      </c>
      <c r="BQN6" t="n">
        <v>33996.05471973336</v>
      </c>
      <c r="BQO6" t="n">
        <v>126307.5589259476</v>
      </c>
      <c r="BQP6" t="n">
        <v>247453.3187303686</v>
      </c>
      <c r="BQQ6" t="n">
        <v>225845.115693066</v>
      </c>
      <c r="BQR6" t="n">
        <v>201209.264152517</v>
      </c>
      <c r="BQS6" t="n">
        <v>173721.572226425</v>
      </c>
      <c r="BQT6" t="n">
        <v>147513.0195431332</v>
      </c>
      <c r="BQU6" t="n">
        <v>155453.6807468534</v>
      </c>
      <c r="BQV6" t="n">
        <v>156641.2218843374</v>
      </c>
      <c r="BQW6" t="n">
        <v>160393.758020361</v>
      </c>
      <c r="BQX6" t="n">
        <v>201156.2158203889</v>
      </c>
      <c r="BQY6" t="n">
        <v>315837.9589345133</v>
      </c>
      <c r="BQZ6" t="n">
        <v>410660.5115257282</v>
      </c>
      <c r="BRA6" t="n">
        <v>536900.6355324059</v>
      </c>
      <c r="BRB6" t="n">
        <v>579049.3273683214</v>
      </c>
      <c r="BRC6" t="n">
        <v>642434.1362685701</v>
      </c>
      <c r="BRD6" t="n">
        <v>595847.514194176</v>
      </c>
      <c r="BRE6" t="n">
        <v>526003.1642279914</v>
      </c>
      <c r="BRF6" t="n">
        <v>240302.7111904144</v>
      </c>
      <c r="BRG6" t="n">
        <v>127875.4848208872</v>
      </c>
      <c r="BRH6" t="n">
        <v>82132.5107620483</v>
      </c>
      <c r="BRI6" t="n">
        <v>54867.15008208761</v>
      </c>
      <c r="BRJ6" t="n">
        <v>38572.69722797658</v>
      </c>
      <c r="BRK6" t="n">
        <v>34820.6790992668</v>
      </c>
      <c r="BRL6" t="n">
        <v>51617.13283666828</v>
      </c>
      <c r="BRM6" t="n">
        <v>160451.9553918162</v>
      </c>
      <c r="BRN6" t="n">
        <v>304386.9673754456</v>
      </c>
      <c r="BRO6" t="n">
        <v>297589.4621793193</v>
      </c>
      <c r="BRP6" t="n">
        <v>244555.0847074657</v>
      </c>
      <c r="BRQ6" t="n">
        <v>193689.6434248679</v>
      </c>
      <c r="BRR6" t="n">
        <v>172023.163318234</v>
      </c>
      <c r="BRS6" t="n">
        <v>179764.9302678791</v>
      </c>
      <c r="BRT6" t="n">
        <v>186444.179542482</v>
      </c>
      <c r="BRU6" t="n">
        <v>174912.1717829492</v>
      </c>
      <c r="BRV6" t="n">
        <v>222988.9870897758</v>
      </c>
      <c r="BRW6" t="n">
        <v>320646.3016722417</v>
      </c>
      <c r="BRX6" t="n">
        <v>423400.4866185772</v>
      </c>
      <c r="BRY6" t="n">
        <v>501478.6620044045</v>
      </c>
      <c r="BRZ6" t="n">
        <v>497972.5303796417</v>
      </c>
      <c r="BSA6" t="n">
        <v>478381.4923054193</v>
      </c>
      <c r="BSB6" t="n">
        <v>356437.8270601748</v>
      </c>
      <c r="BSC6" t="n">
        <v>275128.404889791</v>
      </c>
      <c r="BSD6" t="n">
        <v>112688.7431574993</v>
      </c>
      <c r="BSE6" t="n">
        <v>50730.1665700712</v>
      </c>
      <c r="BSF6" t="n">
        <v>29612.93984754494</v>
      </c>
      <c r="BSG6" t="n">
        <v>18929.2729040399</v>
      </c>
      <c r="BSH6" t="n">
        <v>12759.89222304106</v>
      </c>
      <c r="BSI6" t="n">
        <v>10662.99494654572</v>
      </c>
      <c r="BSJ6" t="n">
        <v>15208.70023813572</v>
      </c>
      <c r="BSK6" t="n">
        <v>49762.7956450992</v>
      </c>
      <c r="BSL6" t="n">
        <v>104492.0029475068</v>
      </c>
      <c r="BSM6" t="n">
        <v>90125.97366273416</v>
      </c>
      <c r="BSN6" t="n">
        <v>68417.04464506237</v>
      </c>
      <c r="BSO6" t="n">
        <v>54067.47551598041</v>
      </c>
      <c r="BSP6" t="n">
        <v>46110.53664774656</v>
      </c>
      <c r="BSQ6" t="n">
        <v>48619.89130782174</v>
      </c>
      <c r="BSR6" t="n">
        <v>55774.19364040894</v>
      </c>
      <c r="BSS6" t="n">
        <v>57689.74016970166</v>
      </c>
      <c r="BST6" t="n">
        <v>71794.51580799048</v>
      </c>
      <c r="BSU6" t="n">
        <v>123278.0334619106</v>
      </c>
      <c r="BSV6" t="n">
        <v>185980.9413093372</v>
      </c>
      <c r="BSW6" t="n">
        <v>243338.473861021</v>
      </c>
      <c r="BSX6" t="n">
        <v>236575.5878600782</v>
      </c>
      <c r="BSY6" t="n">
        <v>250801.8654884844</v>
      </c>
      <c r="BSZ6" t="n">
        <v>214374.1093129906</v>
      </c>
      <c r="BTA6" t="n">
        <v>158445.5424005976</v>
      </c>
      <c r="BTB6" t="n">
        <v>75487.62915720753</v>
      </c>
      <c r="BTC6" t="n">
        <v>42788.15055731253</v>
      </c>
      <c r="BTD6" t="n">
        <v>24991.36005934099</v>
      </c>
      <c r="BTE6" t="n">
        <v>18407.93420123947</v>
      </c>
      <c r="BTF6" t="n">
        <v>12224.64830191039</v>
      </c>
      <c r="BTG6" t="n">
        <v>11681.52017253712</v>
      </c>
      <c r="BTH6" t="n">
        <v>16872.76439874701</v>
      </c>
      <c r="BTI6" t="n">
        <v>56064.74748260223</v>
      </c>
      <c r="BTJ6" t="n">
        <v>136482.8327302538</v>
      </c>
      <c r="BTK6" t="n">
        <v>114759.4106072151</v>
      </c>
      <c r="BTL6" t="n">
        <v>119061.3648661964</v>
      </c>
      <c r="BTM6" t="n">
        <v>97118.34329013608</v>
      </c>
      <c r="BTN6" t="n">
        <v>87762.10704183471</v>
      </c>
      <c r="BTO6" t="n">
        <v>110261.9554044023</v>
      </c>
      <c r="BTP6" t="n">
        <v>138425.4212364288</v>
      </c>
      <c r="BTQ6" t="n">
        <v>153124.4530006169</v>
      </c>
      <c r="BTR6" t="n">
        <v>208091.1549316695</v>
      </c>
      <c r="BTS6" t="n">
        <v>346167.9475954028</v>
      </c>
      <c r="BTT6" t="n">
        <v>477404.7078672298</v>
      </c>
      <c r="BTU6" t="n">
        <v>581464.0060268785</v>
      </c>
      <c r="BTV6" t="n">
        <v>624369.9717403135</v>
      </c>
      <c r="BTW6" t="n">
        <v>684104.8300711433</v>
      </c>
      <c r="BTX6" t="n">
        <v>656407.3302379681</v>
      </c>
      <c r="BTY6" t="n">
        <v>605151.2946727562</v>
      </c>
      <c r="BTZ6" t="n">
        <v>284253.3790319099</v>
      </c>
      <c r="BUA6" t="n">
        <v>149624.7928679821</v>
      </c>
      <c r="BUB6" t="n">
        <v>93961.38378063147</v>
      </c>
      <c r="BUC6" t="n">
        <v>61166.11716296183</v>
      </c>
      <c r="BUD6" t="n">
        <v>40511.09808471686</v>
      </c>
      <c r="BUE6" t="n">
        <v>37795.90405331327</v>
      </c>
      <c r="BUF6" t="n">
        <v>56631.58640074217</v>
      </c>
      <c r="BUG6" t="n">
        <v>187253.0174293328</v>
      </c>
      <c r="BUH6" t="n">
        <v>382624.4278814472</v>
      </c>
      <c r="BUI6" t="n">
        <v>376893.6653592436</v>
      </c>
      <c r="BUJ6" t="n">
        <v>330843.3023851984</v>
      </c>
      <c r="BUK6" t="n">
        <v>279466.9852612293</v>
      </c>
      <c r="BUL6" t="n">
        <v>250951.3502999114</v>
      </c>
      <c r="BUM6" t="n">
        <v>283194.8119294228</v>
      </c>
      <c r="BUN6" t="n">
        <v>310580.2197136412</v>
      </c>
      <c r="BUO6" t="n">
        <v>299401.0018952758</v>
      </c>
      <c r="BUP6" t="n">
        <v>335053.0539535559</v>
      </c>
      <c r="BUQ6" t="n">
        <v>450135.0288896103</v>
      </c>
      <c r="BUR6" t="n">
        <v>527713.3382808662</v>
      </c>
      <c r="BUS6" t="n">
        <v>627719.4604995213</v>
      </c>
      <c r="BUT6" t="n">
        <v>682323.1226901772</v>
      </c>
      <c r="BUU6" t="n">
        <v>731119.5669660248</v>
      </c>
      <c r="BUV6" t="n">
        <v>687471.1394246791</v>
      </c>
      <c r="BUW6" t="n">
        <v>564730.4298084907</v>
      </c>
      <c r="BUX6" t="n">
        <v>263453.3246678254</v>
      </c>
      <c r="BUY6" t="n">
        <v>149009.0258480425</v>
      </c>
      <c r="BUZ6" t="n">
        <v>90457.67424470455</v>
      </c>
      <c r="BVA6" t="n">
        <v>59809.62824562661</v>
      </c>
      <c r="BVB6" t="n">
        <v>39771.3112091818</v>
      </c>
      <c r="BVC6" t="n">
        <v>35957.70646380222</v>
      </c>
      <c r="BVD6" t="n">
        <v>56419.27431694994</v>
      </c>
      <c r="BVE6" t="n">
        <v>173356.2065122382</v>
      </c>
      <c r="BVF6" t="n">
        <v>343015.0408234065</v>
      </c>
      <c r="BVG6" t="n">
        <v>342013.0908325531</v>
      </c>
      <c r="BVH6" t="n">
        <v>300142.8673189242</v>
      </c>
      <c r="BVI6" t="n">
        <v>250810.6079993449</v>
      </c>
      <c r="BVJ6" t="n">
        <v>199959.5673731678</v>
      </c>
      <c r="BVK6" t="n">
        <v>212981.7498320133</v>
      </c>
      <c r="BVL6" t="n">
        <v>246671.1727314779</v>
      </c>
      <c r="BVM6" t="n">
        <v>258978.629888009</v>
      </c>
      <c r="BVN6" t="n">
        <v>325090.1320463765</v>
      </c>
      <c r="BVO6" t="n">
        <v>482296.5244377996</v>
      </c>
      <c r="BVP6" t="n">
        <v>562593.5772981773</v>
      </c>
      <c r="BVQ6" t="n">
        <v>684002.467989899</v>
      </c>
      <c r="BVR6" t="n">
        <v>716859.6333914911</v>
      </c>
      <c r="BVS6" t="n">
        <v>771952.5430913613</v>
      </c>
      <c r="BVT6" t="n">
        <v>739951.6233479814</v>
      </c>
      <c r="BVU6" t="n">
        <v>629844.7311655767</v>
      </c>
      <c r="BVV6" t="n">
        <v>302975.1110127423</v>
      </c>
      <c r="BVW6" t="n">
        <v>158671.725484112</v>
      </c>
      <c r="BVX6" t="n">
        <v>101550.4431667547</v>
      </c>
      <c r="BVY6" t="n">
        <v>67917.56956109038</v>
      </c>
      <c r="BVZ6" t="n">
        <v>46508.32360722749</v>
      </c>
      <c r="BWA6" t="n">
        <v>42729.40135882275</v>
      </c>
      <c r="BWB6" t="n">
        <v>66003.44599127812</v>
      </c>
      <c r="BWC6" t="n">
        <v>193464.1527492773</v>
      </c>
      <c r="BWD6" t="n">
        <v>386368.0583823285</v>
      </c>
      <c r="BWE6" t="n">
        <v>371243.8840660793</v>
      </c>
      <c r="BWF6" t="n">
        <v>340498.8773765907</v>
      </c>
      <c r="BWG6" t="n">
        <v>277638.6764247557</v>
      </c>
      <c r="BWH6" t="n">
        <v>251775.6317005405</v>
      </c>
      <c r="BWI6" t="n">
        <v>262413.139351795</v>
      </c>
      <c r="BWJ6" t="n">
        <v>307422.0753490706</v>
      </c>
      <c r="BWK6" t="n">
        <v>299635.7756345067</v>
      </c>
      <c r="BWL6" t="n">
        <v>356320.631727692</v>
      </c>
      <c r="BWM6" t="n">
        <v>516591.0827505334</v>
      </c>
      <c r="BWN6" t="n">
        <v>606022.7290884659</v>
      </c>
      <c r="BWO6" t="n">
        <v>714213.5907754618</v>
      </c>
      <c r="BWP6" t="n">
        <v>780882.6926579932</v>
      </c>
      <c r="BWQ6" t="n">
        <v>895460.4249578448</v>
      </c>
      <c r="BWR6" t="n">
        <v>853149.5400916206</v>
      </c>
      <c r="BWS6" t="n">
        <v>746641.7058018267</v>
      </c>
      <c r="BWT6" t="n">
        <v>351845.6641131882</v>
      </c>
      <c r="BWU6" t="n">
        <v>173376.2084540351</v>
      </c>
      <c r="BWV6" t="n">
        <v>110571.8688951908</v>
      </c>
      <c r="BWW6" t="n">
        <v>72611.93386945804</v>
      </c>
      <c r="BWX6" t="n">
        <v>47124.17125150784</v>
      </c>
      <c r="BWY6" t="n">
        <v>43514.31091234223</v>
      </c>
      <c r="BWZ6" t="n">
        <v>62191.90523937024</v>
      </c>
      <c r="BXA6" t="n">
        <v>194791.870491353</v>
      </c>
      <c r="BXB6" t="n">
        <v>374671.8420260515</v>
      </c>
      <c r="BXC6" t="n">
        <v>367047.0782703899</v>
      </c>
      <c r="BXD6" t="n">
        <v>343865.3155086556</v>
      </c>
      <c r="BXE6" t="n">
        <v>288945.6775310357</v>
      </c>
      <c r="BXF6" t="n">
        <v>257087.6016690442</v>
      </c>
      <c r="BXG6" t="n">
        <v>292105.7903828639</v>
      </c>
      <c r="BXH6" t="n">
        <v>332352.998338598</v>
      </c>
      <c r="BXI6" t="n">
        <v>323091.5374015284</v>
      </c>
      <c r="BXJ6" t="n">
        <v>368149.4839323483</v>
      </c>
      <c r="BXK6" t="n">
        <v>509659.0695144616</v>
      </c>
      <c r="BXL6" t="n">
        <v>623464.3165125302</v>
      </c>
      <c r="BXM6" t="n">
        <v>774679.6384141016</v>
      </c>
      <c r="BXN6" t="n">
        <v>801440.3797733526</v>
      </c>
      <c r="BXO6" t="n">
        <v>916307.8499043318</v>
      </c>
      <c r="BXP6" t="n">
        <v>846021.6419883398</v>
      </c>
      <c r="BXQ6" t="n">
        <v>758182.0584912085</v>
      </c>
      <c r="BXR6" t="n">
        <v>369407.0518067188</v>
      </c>
      <c r="BXS6" t="n">
        <v>191348.5731132301</v>
      </c>
      <c r="BXT6" t="n">
        <v>118562.4877790767</v>
      </c>
      <c r="BXU6" t="n">
        <v>73902.23493155612</v>
      </c>
      <c r="BXV6" t="n">
        <v>47694.68646569861</v>
      </c>
      <c r="BXW6" t="n">
        <v>46318.82362360455</v>
      </c>
      <c r="BXX6" t="n">
        <v>69665.02081533593</v>
      </c>
      <c r="BXY6" t="n">
        <v>201753.0044533686</v>
      </c>
      <c r="BXZ6" t="n">
        <v>406225.0152409527</v>
      </c>
      <c r="BYA6" t="n">
        <v>383932.5881255893</v>
      </c>
      <c r="BYB6" t="n">
        <v>330531.4523404064</v>
      </c>
      <c r="BYC6" t="n">
        <v>291804.0537337608</v>
      </c>
      <c r="BYD6" t="n">
        <v>262573.4530588476</v>
      </c>
      <c r="BYE6" t="n">
        <v>288882.6246876972</v>
      </c>
      <c r="BYF6" t="n">
        <v>322309.8589349719</v>
      </c>
      <c r="BYG6" t="n">
        <v>306310.7778649293</v>
      </c>
      <c r="BYH6" t="n">
        <v>359877.4066928615</v>
      </c>
      <c r="BYI6" t="n">
        <v>516521.6771096357</v>
      </c>
      <c r="BYJ6" t="n">
        <v>621528.9142388653</v>
      </c>
      <c r="BYK6" t="n">
        <v>730198.651050792</v>
      </c>
      <c r="BYL6" t="n">
        <v>770381.6508743548</v>
      </c>
      <c r="BYM6" t="n">
        <v>842331.089406512</v>
      </c>
      <c r="BYN6" t="n">
        <v>839726.9649920176</v>
      </c>
      <c r="BYO6" t="n">
        <v>688275.4668858313</v>
      </c>
      <c r="BYP6" t="n">
        <v>331165.8095137665</v>
      </c>
      <c r="BYQ6" t="n">
        <v>163490.0707227059</v>
      </c>
      <c r="BYR6" t="n">
        <v>101869.6177713808</v>
      </c>
      <c r="BYS6" t="n">
        <v>66082.91361974231</v>
      </c>
      <c r="BYT6" t="n">
        <v>45277.91737024597</v>
      </c>
      <c r="BYU6" t="n">
        <v>40200.62351677738</v>
      </c>
      <c r="BYV6" t="n">
        <v>56913.43787828345</v>
      </c>
      <c r="BYW6" t="n">
        <v>164285.8560553434</v>
      </c>
      <c r="BYX6" t="n">
        <v>338460.7875417753</v>
      </c>
      <c r="BYY6" t="n">
        <v>325392.5151361527</v>
      </c>
      <c r="BYZ6" t="n">
        <v>286194.8450944086</v>
      </c>
      <c r="BZA6" t="n">
        <v>220379.2717174991</v>
      </c>
      <c r="BZB6" t="n">
        <v>196353.2593501143</v>
      </c>
      <c r="BZC6" t="n">
        <v>218794.0035224554</v>
      </c>
      <c r="BZD6" t="n">
        <v>233493.1765819694</v>
      </c>
      <c r="BZE6" t="n">
        <v>224736.2067155148</v>
      </c>
      <c r="BZF6" t="n">
        <v>280416.6154332347</v>
      </c>
      <c r="BZG6" t="n">
        <v>445074.7828688979</v>
      </c>
      <c r="BZH6" t="n">
        <v>547869.4463520787</v>
      </c>
      <c r="BZI6" t="n">
        <v>715557.0626337602</v>
      </c>
      <c r="BZJ6" t="n">
        <v>809289.4402468584</v>
      </c>
      <c r="BZK6" t="n">
        <v>862043.8495860138</v>
      </c>
      <c r="BZL6" t="n">
        <v>824113.9060569431</v>
      </c>
      <c r="BZM6" t="n">
        <v>718504.0702627801</v>
      </c>
      <c r="BZN6" t="n">
        <v>294658.7295648415</v>
      </c>
      <c r="BZO6" t="n">
        <v>151496.5700064222</v>
      </c>
      <c r="BZP6" t="n">
        <v>95666.50012621918</v>
      </c>
      <c r="BZQ6" t="n">
        <v>62941.06428644292</v>
      </c>
      <c r="BZR6" t="n">
        <v>41416.18738271366</v>
      </c>
      <c r="BZS6" t="n">
        <v>37174.78394992403</v>
      </c>
      <c r="BZT6" t="n">
        <v>54975.00058287862</v>
      </c>
      <c r="BZU6" t="n">
        <v>186192.9460129082</v>
      </c>
      <c r="BZV6" t="n">
        <v>358967.9372258666</v>
      </c>
      <c r="BZW6" t="n">
        <v>362263.9721951812</v>
      </c>
      <c r="BZX6" t="n">
        <v>319825.4679869271</v>
      </c>
      <c r="BZY6" t="n">
        <v>280931.0787138892</v>
      </c>
      <c r="BZZ6" t="n">
        <v>245986.7801515227</v>
      </c>
      <c r="CAA6" t="n">
        <v>264604.4899669039</v>
      </c>
      <c r="CAB6" t="n">
        <v>285697.7404721178</v>
      </c>
      <c r="CAC6" t="n">
        <v>271006.3805533947</v>
      </c>
      <c r="CAD6" t="n">
        <v>321657.4745930336</v>
      </c>
      <c r="CAE6" t="n">
        <v>475254.0657491577</v>
      </c>
      <c r="CAF6" t="n">
        <v>616507.3682187455</v>
      </c>
      <c r="CAG6" t="n">
        <v>734865.0786672034</v>
      </c>
      <c r="CAH6" t="n">
        <v>767486.0949131991</v>
      </c>
      <c r="CAI6" t="n">
        <v>828163.1767165404</v>
      </c>
      <c r="CAJ6" t="n">
        <v>746442.1019554024</v>
      </c>
      <c r="CAK6" t="n">
        <v>724905.3606258818</v>
      </c>
      <c r="CAL6" t="n">
        <v>369940.5712958511</v>
      </c>
      <c r="CAM6" t="n">
        <v>188218.7739049797</v>
      </c>
      <c r="CAN6" t="n">
        <v>120089.9601811701</v>
      </c>
      <c r="CAO6" t="n">
        <v>75969.79593846572</v>
      </c>
      <c r="CAP6" t="n">
        <v>49356.19900687123</v>
      </c>
      <c r="CAQ6" t="n">
        <v>46842.42655393435</v>
      </c>
      <c r="CAR6" t="n">
        <v>71845.84915186686</v>
      </c>
      <c r="CAS6" t="n">
        <v>220946.774283174</v>
      </c>
      <c r="CAT6" t="n">
        <v>441955.2849588402</v>
      </c>
      <c r="CAU6" t="n">
        <v>443366.112326964</v>
      </c>
      <c r="CAV6" t="n">
        <v>412257.4349919459</v>
      </c>
      <c r="CAW6" t="n">
        <v>336636.6239685318</v>
      </c>
      <c r="CAX6" t="n">
        <v>300360.1738507261</v>
      </c>
      <c r="CAY6" t="n">
        <v>336482.6711936097</v>
      </c>
      <c r="CAZ6" t="n">
        <v>360385.7105297137</v>
      </c>
      <c r="CBA6" t="n">
        <v>339122.6066401344</v>
      </c>
      <c r="CBB6" t="n">
        <v>390666.7350378071</v>
      </c>
      <c r="CBC6" t="n">
        <v>542260.0838254869</v>
      </c>
      <c r="CBD6" t="n">
        <v>640809.6333732723</v>
      </c>
      <c r="CBE6" t="n">
        <v>803545.3988990289</v>
      </c>
      <c r="CBF6" t="n">
        <v>823949.4742473013</v>
      </c>
      <c r="CBG6" t="n">
        <v>861634.7057143359</v>
      </c>
      <c r="CBH6" t="n">
        <v>872165.8263148386</v>
      </c>
      <c r="CBI6" t="n">
        <v>773507.40793249</v>
      </c>
      <c r="CBJ6" t="n">
        <v>376820.9605100058</v>
      </c>
      <c r="CBK6" t="n">
        <v>186293.5860001613</v>
      </c>
      <c r="CBL6" t="n">
        <v>115964.7959845213</v>
      </c>
      <c r="CBM6" t="n">
        <v>76938.99026574101</v>
      </c>
      <c r="CBN6" t="n">
        <v>50711.58888814024</v>
      </c>
      <c r="CBO6" t="n">
        <v>45761.24307286993</v>
      </c>
      <c r="CBP6" t="n">
        <v>73700.36363230593</v>
      </c>
      <c r="CBQ6" t="n">
        <v>224029.5795394897</v>
      </c>
      <c r="CBR6" t="n">
        <v>453751.6989270686</v>
      </c>
      <c r="CBS6" t="n">
        <v>432246.2987337605</v>
      </c>
      <c r="CBT6" t="n">
        <v>384022.8355858537</v>
      </c>
      <c r="CBU6" t="n">
        <v>357189.0219286698</v>
      </c>
      <c r="CBV6" t="n">
        <v>330902.7265767829</v>
      </c>
      <c r="CBW6" t="n">
        <v>348287.719285661</v>
      </c>
      <c r="CBX6" t="n">
        <v>405013.1995519489</v>
      </c>
      <c r="CBY6" t="n">
        <v>379202.5191179923</v>
      </c>
      <c r="CBZ6" t="n">
        <v>412529.4451545452</v>
      </c>
      <c r="CCA6" t="n">
        <v>520332.6779462189</v>
      </c>
      <c r="CCB6" t="n">
        <v>605559.7595787992</v>
      </c>
      <c r="CCC6" t="n">
        <v>728005.0930329324</v>
      </c>
      <c r="CCD6" t="n">
        <v>798648.6915326647</v>
      </c>
      <c r="CCE6" t="n">
        <v>873578.7580335288</v>
      </c>
      <c r="CCF6" t="n">
        <v>820198.5956008739</v>
      </c>
      <c r="CCG6" t="n">
        <v>694024.9966960953</v>
      </c>
      <c r="CCH6" t="n">
        <v>318893.0698241033</v>
      </c>
      <c r="CCI6" t="n">
        <v>166408.0703247142</v>
      </c>
      <c r="CCJ6" t="n">
        <v>102348.3858353</v>
      </c>
      <c r="CCK6" t="n">
        <v>62311.2852499552</v>
      </c>
      <c r="CCL6" t="n">
        <v>42418.47617782506</v>
      </c>
      <c r="CCM6" t="n">
        <v>37025.66575339309</v>
      </c>
      <c r="CCN6" t="n">
        <v>55270.27885909328</v>
      </c>
      <c r="CCO6" t="n">
        <v>184285.8183150119</v>
      </c>
      <c r="CCP6" t="n">
        <v>392903.1256549729</v>
      </c>
      <c r="CCQ6" t="n">
        <v>378390.680827787</v>
      </c>
      <c r="CCR6" t="n">
        <v>346159.6480932578</v>
      </c>
      <c r="CCS6" t="n">
        <v>297946.7704854452</v>
      </c>
      <c r="CCT6" t="n">
        <v>274318.556809703</v>
      </c>
      <c r="CCU6" t="n">
        <v>298863.0676750098</v>
      </c>
      <c r="CCV6" t="n">
        <v>319280.1523335811</v>
      </c>
      <c r="CCW6" t="n">
        <v>301623.3950407096</v>
      </c>
      <c r="CCX6" t="n">
        <v>349485.1594910648</v>
      </c>
      <c r="CCY6" t="n">
        <v>440274.4751461874</v>
      </c>
      <c r="CCZ6" t="n">
        <v>513620.461269056</v>
      </c>
      <c r="CDA6" t="n">
        <v>633059.899135125</v>
      </c>
      <c r="CDB6" t="n">
        <v>676293.9877464564</v>
      </c>
      <c r="CDC6" t="n">
        <v>671844.9186801902</v>
      </c>
      <c r="CDD6" t="n">
        <v>601746.6848585808</v>
      </c>
      <c r="CDE6" t="n">
        <v>449472.7855874001</v>
      </c>
      <c r="CDF6" t="n">
        <v>170409.131339504</v>
      </c>
      <c r="CDG6" t="n">
        <v>88344.88569892327</v>
      </c>
      <c r="CDH6" t="n">
        <v>52684.10689361639</v>
      </c>
      <c r="CDI6" t="n">
        <v>33090.14720668976</v>
      </c>
      <c r="CDJ6" t="n">
        <v>20632.15582487422</v>
      </c>
      <c r="CDK6" t="n">
        <v>19513.4708815257</v>
      </c>
      <c r="CDL6" t="n">
        <v>35811.80143120153</v>
      </c>
      <c r="CDM6" t="n">
        <v>137556.4298552558</v>
      </c>
      <c r="CDN6" t="n">
        <v>284233.8387748601</v>
      </c>
      <c r="CDO6" t="n">
        <v>277578.9331584315</v>
      </c>
      <c r="CDP6" t="n">
        <v>242397.7693727142</v>
      </c>
      <c r="CDQ6" t="n">
        <v>208891.6077481834</v>
      </c>
      <c r="CDR6" t="n">
        <v>180461.7979840716</v>
      </c>
      <c r="CDS6" t="n">
        <v>180351.2168918427</v>
      </c>
      <c r="CDT6" t="n">
        <v>196128.9617638102</v>
      </c>
      <c r="CDU6" t="n">
        <v>171740.7375779581</v>
      </c>
      <c r="CDV6" t="n">
        <v>191144.295222276</v>
      </c>
      <c r="CDW6" t="n">
        <v>272438.0887750775</v>
      </c>
      <c r="CDX6" t="n">
        <v>355116.7351909385</v>
      </c>
      <c r="CDY6" t="n">
        <v>480446.0468703586</v>
      </c>
      <c r="CDZ6" t="n">
        <v>535943.5650510119</v>
      </c>
      <c r="CEA6" t="n">
        <v>571225.7262698771</v>
      </c>
      <c r="CEB6" t="n">
        <v>510592.1617241468</v>
      </c>
      <c r="CEC6" t="n">
        <v>399859.9490460546</v>
      </c>
      <c r="CED6" t="n">
        <v>186407.0805610662</v>
      </c>
      <c r="CEE6" t="n">
        <v>111059.7234861853</v>
      </c>
      <c r="CEF6" t="n">
        <v>60792.7239586705</v>
      </c>
      <c r="CEG6" t="n">
        <v>38307.90607260061</v>
      </c>
      <c r="CEH6" t="n">
        <v>33924.68596656089</v>
      </c>
      <c r="CEI6" t="n">
        <v>25828.8733136151</v>
      </c>
      <c r="CEJ6" t="n">
        <v>44244.46984241378</v>
      </c>
      <c r="CEK6" t="n">
        <v>150873.1429274262</v>
      </c>
      <c r="CEL6" t="n">
        <v>325046.3863695846</v>
      </c>
      <c r="CEM6" t="n">
        <v>345105.0867073413</v>
      </c>
      <c r="CEN6" t="n">
        <v>324534.8261724213</v>
      </c>
      <c r="CEO6" t="n">
        <v>269559.2563301761</v>
      </c>
      <c r="CEP6" t="n">
        <v>244934.5350007039</v>
      </c>
      <c r="CEQ6" t="n">
        <v>264088.1755382245</v>
      </c>
      <c r="CER6" t="n">
        <v>284034.1612517028</v>
      </c>
      <c r="CES6" t="n">
        <v>263956.3689638845</v>
      </c>
      <c r="CET6" t="n">
        <v>274446.0073471264</v>
      </c>
      <c r="CEU6" t="n">
        <v>384252.0121565419</v>
      </c>
      <c r="CEV6" t="n">
        <v>513601.7833997516</v>
      </c>
      <c r="CEW6" t="n">
        <v>620981.5006005709</v>
      </c>
      <c r="CEX6" t="n">
        <v>670580.4453377633</v>
      </c>
      <c r="CEY6" t="n">
        <v>781523.7633087649</v>
      </c>
      <c r="CEZ6" t="n">
        <v>835481.0286105289</v>
      </c>
      <c r="CFA6" t="n">
        <v>696833.9195759936</v>
      </c>
      <c r="CFB6" t="n">
        <v>382273.7336571628</v>
      </c>
      <c r="CFC6" t="n">
        <v>196345.3181442204</v>
      </c>
      <c r="CFD6" t="n">
        <v>109928.5021121337</v>
      </c>
      <c r="CFE6" t="n">
        <v>69618.61119254596</v>
      </c>
      <c r="CFF6" t="n">
        <v>55459.55687370888</v>
      </c>
      <c r="CFG6" t="n">
        <v>41262.54621791194</v>
      </c>
      <c r="CFH6" t="n">
        <v>65429.20326605898</v>
      </c>
      <c r="CFI6" t="n">
        <v>203167.9876201109</v>
      </c>
      <c r="CFJ6" t="n">
        <v>411393.4518950962</v>
      </c>
      <c r="CFK6" t="n">
        <v>425947.93224655</v>
      </c>
      <c r="CFL6" t="n">
        <v>381457.0645339163</v>
      </c>
      <c r="CFM6" t="n">
        <v>324792.7846141906</v>
      </c>
      <c r="CFN6" t="n">
        <v>281495.513157976</v>
      </c>
      <c r="CFO6" t="n">
        <v>305478.726198501</v>
      </c>
      <c r="CFP6" t="n">
        <v>345026.3316994519</v>
      </c>
      <c r="CFQ6" t="n">
        <v>312183.0491687763</v>
      </c>
      <c r="CFR6" t="n">
        <v>304582.6229739378</v>
      </c>
      <c r="CFS6" t="n">
        <v>436943.6674047441</v>
      </c>
      <c r="CFT6" t="n">
        <v>582584.505113123</v>
      </c>
      <c r="CFU6" t="n">
        <v>744127.1131613397</v>
      </c>
      <c r="CFV6" t="n">
        <v>774405.824362054</v>
      </c>
      <c r="CFW6" t="n">
        <v>869604.8150400053</v>
      </c>
      <c r="CFX6" t="n">
        <v>875169.5955661181</v>
      </c>
      <c r="CFY6" t="n">
        <v>792115.9960871548</v>
      </c>
      <c r="CFZ6" t="n">
        <v>405369.2956415997</v>
      </c>
      <c r="CGA6" t="n">
        <v>220626.1763884098</v>
      </c>
      <c r="CGB6" t="n">
        <v>117410.8933573053</v>
      </c>
      <c r="CGC6" t="n">
        <v>74493.112352417</v>
      </c>
      <c r="CGD6" t="n">
        <v>56532.08063565849</v>
      </c>
      <c r="CGE6" t="n">
        <v>40189.39340347638</v>
      </c>
      <c r="CGF6" t="n">
        <v>57792.0158783939</v>
      </c>
      <c r="CGG6" t="n">
        <v>164749.7666556523</v>
      </c>
      <c r="CGH6" t="n">
        <v>339847.1908869533</v>
      </c>
      <c r="CGI6" t="n">
        <v>343827.3098542261</v>
      </c>
      <c r="CGJ6" t="n">
        <v>326266.2278232476</v>
      </c>
      <c r="CGK6" t="n">
        <v>271326.5480017404</v>
      </c>
      <c r="CGL6" t="n">
        <v>226226.869828466</v>
      </c>
      <c r="CGM6" t="n">
        <v>243150.6048460263</v>
      </c>
      <c r="CGN6" t="n">
        <v>265473.9730996602</v>
      </c>
      <c r="CGO6" t="n">
        <v>225924.2942208434</v>
      </c>
      <c r="CGP6" t="n">
        <v>249137.3665919235</v>
      </c>
      <c r="CGQ6" t="n">
        <v>320958.7982454437</v>
      </c>
      <c r="CGR6" t="n">
        <v>420569.0875644131</v>
      </c>
      <c r="CGS6" t="n">
        <v>498223.8872587488</v>
      </c>
      <c r="CGT6" t="n">
        <v>507837.0133854591</v>
      </c>
      <c r="CGU6" t="n">
        <v>534398.9593118284</v>
      </c>
      <c r="CGV6" t="n">
        <v>471546.0000374795</v>
      </c>
      <c r="CGW6" t="n">
        <v>367504.0438099994</v>
      </c>
      <c r="CGX6" t="n">
        <v>135563.4883769983</v>
      </c>
      <c r="CGY6" t="n">
        <v>70069.0145471783</v>
      </c>
      <c r="CGZ6" t="n">
        <v>41952.56489877774</v>
      </c>
      <c r="CHA6" t="n">
        <v>25690.60726909151</v>
      </c>
      <c r="CHB6" t="n">
        <v>20530.74266902113</v>
      </c>
      <c r="CHC6" t="n">
        <v>15013.23008350391</v>
      </c>
      <c r="CHD6" t="n">
        <v>24304.57401885973</v>
      </c>
      <c r="CHE6" t="n">
        <v>79154.0896633448</v>
      </c>
      <c r="CHF6" t="n">
        <v>185956.4625787899</v>
      </c>
      <c r="CHG6" t="n">
        <v>235792.1783410801</v>
      </c>
      <c r="CHH6" t="n">
        <v>228588.5031603476</v>
      </c>
      <c r="CHI6" t="n">
        <v>199863.909614749</v>
      </c>
      <c r="CHJ6" t="n">
        <v>171643.9126351263</v>
      </c>
      <c r="CHK6" t="n">
        <v>169593.2092952779</v>
      </c>
      <c r="CHL6" t="n">
        <v>174687.9770798265</v>
      </c>
      <c r="CHM6" t="n">
        <v>173427.8674522397</v>
      </c>
      <c r="CHN6" t="n">
        <v>186666.4461419912</v>
      </c>
      <c r="CHO6" t="n">
        <v>268426.3840768492</v>
      </c>
      <c r="CHP6" t="n">
        <v>361802.2507389018</v>
      </c>
      <c r="CHQ6" t="n">
        <v>438552.0629998117</v>
      </c>
      <c r="CHR6" t="n">
        <v>473298.7099261951</v>
      </c>
      <c r="CHS6" t="n">
        <v>490032.511469391</v>
      </c>
      <c r="CHT6" t="n">
        <v>458342.21530912</v>
      </c>
      <c r="CHU6" t="n">
        <v>386485.5562863649</v>
      </c>
      <c r="CHV6" t="n">
        <v>158867.9635937771</v>
      </c>
      <c r="CHW6" t="n">
        <v>73777.59094025116</v>
      </c>
      <c r="CHX6" t="n">
        <v>44349.31020636733</v>
      </c>
      <c r="CHY6" t="n">
        <v>27302.03747860749</v>
      </c>
      <c r="CHZ6" t="n">
        <v>20453.82636508143</v>
      </c>
      <c r="CIA6" t="n">
        <v>14804.9302036195</v>
      </c>
      <c r="CIB6" t="n">
        <v>29177.88348849512</v>
      </c>
      <c r="CIC6" t="n">
        <v>115079.9498420245</v>
      </c>
      <c r="CID6" t="n">
        <v>267830.6829461842</v>
      </c>
      <c r="CIE6" t="n">
        <v>274261.0800708664</v>
      </c>
      <c r="CIF6" t="n">
        <v>225417.0487115072</v>
      </c>
      <c r="CIG6" t="n">
        <v>180949.2565013731</v>
      </c>
      <c r="CIH6" t="n">
        <v>153752.2434976551</v>
      </c>
      <c r="CII6" t="n">
        <v>161361.1337737743</v>
      </c>
      <c r="CIJ6" t="n">
        <v>168928.832592998</v>
      </c>
      <c r="CIK6" t="n">
        <v>144658.5974830578</v>
      </c>
      <c r="CIL6" t="n">
        <v>162454.1580845335</v>
      </c>
      <c r="CIM6" t="n">
        <v>234700.8557018709</v>
      </c>
      <c r="CIN6" t="n">
        <v>322451.0963868902</v>
      </c>
      <c r="CIO6" t="n">
        <v>392043.7712014394</v>
      </c>
      <c r="CIP6" t="n">
        <v>456857.6213752505</v>
      </c>
      <c r="CIQ6" t="n">
        <v>487555.6297922559</v>
      </c>
      <c r="CIR6" t="n">
        <v>420948.7976787679</v>
      </c>
      <c r="CIS6" t="n">
        <v>299543.490025987</v>
      </c>
      <c r="CIT6" t="n">
        <v>141014.3849185823</v>
      </c>
      <c r="CIU6" t="n">
        <v>68982.27697515137</v>
      </c>
      <c r="CIV6" t="n">
        <v>38764.70766387311</v>
      </c>
      <c r="CIW6" t="n">
        <v>21453.34280247241</v>
      </c>
      <c r="CIX6" t="n">
        <v>15918.10995900929</v>
      </c>
      <c r="CIY6" t="n">
        <v>12070.01890038529</v>
      </c>
      <c r="CIZ6" t="n">
        <v>17374.30668705598</v>
      </c>
      <c r="CJA6" t="n">
        <v>75465.87464166757</v>
      </c>
      <c r="CJB6" t="n">
        <v>194488.2190547986</v>
      </c>
      <c r="CJC6" t="n">
        <v>214121.2697989341</v>
      </c>
      <c r="CJD6" t="n">
        <v>200276.3461475447</v>
      </c>
      <c r="CJE6" t="n">
        <v>163758.1000585063</v>
      </c>
      <c r="CJF6" t="n">
        <v>140988.5427544929</v>
      </c>
      <c r="CJG6" t="n">
        <v>148029.3043079435</v>
      </c>
      <c r="CJH6" t="n">
        <v>150098.4547880989</v>
      </c>
      <c r="CJI6" t="n">
        <v>125282.0120207249</v>
      </c>
      <c r="CJJ6" t="n">
        <v>132296.864592096</v>
      </c>
      <c r="CJK6" t="n">
        <v>196167.1690213714</v>
      </c>
      <c r="CJL6" t="n">
        <v>287012.9703800153</v>
      </c>
      <c r="CJM6" t="n">
        <v>354562.2998690488</v>
      </c>
      <c r="CJN6" t="n">
        <v>404186.4792589431</v>
      </c>
      <c r="CJO6" t="n">
        <v>428019.8329702342</v>
      </c>
      <c r="CJP6" t="n">
        <v>368294.0315633211</v>
      </c>
      <c r="CJQ6" t="n">
        <v>221135.6462697179</v>
      </c>
      <c r="CJR6" t="n">
        <v>110172.5853185816</v>
      </c>
      <c r="CJS6" t="n">
        <v>61546.49656911228</v>
      </c>
      <c r="CJT6" t="n">
        <v>36394.71572704397</v>
      </c>
      <c r="CJU6" t="n">
        <v>23572.41423121206</v>
      </c>
      <c r="CJV6" t="n">
        <v>17974.97023790167</v>
      </c>
      <c r="CJW6" t="n">
        <v>12742.60907248929</v>
      </c>
      <c r="CJX6" t="n">
        <v>21823.0081169258</v>
      </c>
      <c r="CJY6" t="n">
        <v>80064.57517392108</v>
      </c>
      <c r="CJZ6" t="n">
        <v>190483.6373889797</v>
      </c>
      <c r="CKA6" t="n">
        <v>200861.9998403864</v>
      </c>
      <c r="CKB6" t="n">
        <v>183880.9516428499</v>
      </c>
      <c r="CKC6" t="n">
        <v>143595.6473837902</v>
      </c>
      <c r="CKD6" t="n">
        <v>117954.4301298173</v>
      </c>
      <c r="CKE6" t="n">
        <v>121306.2089706504</v>
      </c>
      <c r="CKF6" t="n">
        <v>123866.4452751472</v>
      </c>
      <c r="CKG6" t="n">
        <v>109490.4988762382</v>
      </c>
      <c r="CKH6" t="n">
        <v>118378.5094581699</v>
      </c>
      <c r="CKI6" t="n">
        <v>192120.4749155943</v>
      </c>
      <c r="CKJ6" t="n">
        <v>295592.488484458</v>
      </c>
      <c r="CKK6" t="n">
        <v>357154.9335446868</v>
      </c>
      <c r="CKL6" t="n">
        <v>418188.2810577111</v>
      </c>
      <c r="CKM6" t="n">
        <v>472186.9205465965</v>
      </c>
      <c r="CKN6" t="n">
        <v>511497.3807607496</v>
      </c>
      <c r="CKO6" t="n">
        <v>433140.0327675052</v>
      </c>
      <c r="CKP6" t="n">
        <v>212716.5744676313</v>
      </c>
      <c r="CKQ6" t="n">
        <v>114503.9821952676</v>
      </c>
      <c r="CKR6" t="n">
        <v>65332.34844152931</v>
      </c>
      <c r="CKS6" t="n">
        <v>42705.5703537929</v>
      </c>
      <c r="CKT6" t="n">
        <v>33960.07459485329</v>
      </c>
      <c r="CKU6" t="n">
        <v>27830.86119515404</v>
      </c>
      <c r="CKV6" t="n">
        <v>50698.04056932207</v>
      </c>
      <c r="CKW6" t="n">
        <v>176702.8074889432</v>
      </c>
      <c r="CKX6" t="n">
        <v>355497.0045499554</v>
      </c>
      <c r="CKY6" t="n">
        <v>363878.5210143208</v>
      </c>
      <c r="CKZ6" t="n">
        <v>356879.8662284728</v>
      </c>
      <c r="CLA6" t="n">
        <v>295064.2144196267</v>
      </c>
      <c r="CLB6" t="n">
        <v>258409.6406688503</v>
      </c>
      <c r="CLC6" t="n">
        <v>250143.8291534421</v>
      </c>
      <c r="CLD6" t="n">
        <v>252337.8408233083</v>
      </c>
      <c r="CLE6" t="n">
        <v>198482.6780028867</v>
      </c>
      <c r="CLF6" t="n">
        <v>208583.2096123903</v>
      </c>
      <c r="CLG6" t="n">
        <v>293763.7565874133</v>
      </c>
      <c r="CLH6" t="n">
        <v>395015.3443220051</v>
      </c>
      <c r="CLI6" t="n">
        <v>479871.9448937618</v>
      </c>
      <c r="CLJ6" t="n">
        <v>518522.117371505</v>
      </c>
      <c r="CLK6" t="n">
        <v>603673.8284736266</v>
      </c>
      <c r="CLL6" t="n">
        <v>565451.7741640694</v>
      </c>
      <c r="CLM6" t="n">
        <v>457112.6829090519</v>
      </c>
      <c r="CLN6" t="n">
        <v>211043.1282501931</v>
      </c>
      <c r="CLO6" t="n">
        <v>113292.1493836559</v>
      </c>
      <c r="CLP6" t="n">
        <v>62843.48124563404</v>
      </c>
      <c r="CLQ6" t="n">
        <v>37272.95814320621</v>
      </c>
      <c r="CLR6" t="n">
        <v>28078.24997253844</v>
      </c>
      <c r="CLS6" t="n">
        <v>21452.49983093402</v>
      </c>
      <c r="CLT6" t="n">
        <v>35772.97474146303</v>
      </c>
      <c r="CLU6" t="n">
        <v>114857.2981800516</v>
      </c>
      <c r="CLV6" t="n">
        <v>258948.4726035861</v>
      </c>
      <c r="CLW6" t="n">
        <v>270785.293533217</v>
      </c>
      <c r="CLX6" t="n">
        <v>234126.5182691673</v>
      </c>
      <c r="CLY6" t="n">
        <v>200296.2294231104</v>
      </c>
      <c r="CLZ6" t="n">
        <v>156026.6179069686</v>
      </c>
      <c r="CMA6" t="n">
        <v>151410.5866170723</v>
      </c>
      <c r="CMB6" t="n">
        <v>160605.279655917</v>
      </c>
      <c r="CMC6" t="n">
        <v>148957.0931901741</v>
      </c>
      <c r="CMD6" t="n">
        <v>173083.8409724488</v>
      </c>
      <c r="CME6" t="n">
        <v>281603.8545677022</v>
      </c>
      <c r="CMF6" t="n">
        <v>464655.748847388</v>
      </c>
      <c r="CMG6" t="n">
        <v>606378.9505125138</v>
      </c>
      <c r="CMH6" t="n">
        <v>715002.5366873974</v>
      </c>
      <c r="CMI6" t="n">
        <v>802611.8217954464</v>
      </c>
      <c r="CMJ6" t="n">
        <v>819966.5092396218</v>
      </c>
      <c r="CMK6" t="n">
        <v>739064.1424390555</v>
      </c>
      <c r="CML6" t="n">
        <v>395980.1101895799</v>
      </c>
      <c r="CMM6" t="n">
        <v>207154.3776673338</v>
      </c>
      <c r="CMN6" t="n">
        <v>101053.1221293394</v>
      </c>
      <c r="CMO6" t="n">
        <v>64552.63602714476</v>
      </c>
      <c r="CMP6" t="n">
        <v>53796.8264524841</v>
      </c>
      <c r="CMQ6" t="n">
        <v>39456.8732769398</v>
      </c>
      <c r="CMR6" t="n">
        <v>59589.53215564629</v>
      </c>
      <c r="CMS6" t="n">
        <v>166678.3941421492</v>
      </c>
      <c r="CMT6" t="n">
        <v>315952.1639913085</v>
      </c>
      <c r="CMU6" t="n">
        <v>320109.3687607347</v>
      </c>
      <c r="CMV6" t="n">
        <v>281253.6967237986</v>
      </c>
      <c r="CMW6" t="n">
        <v>215859.095024864</v>
      </c>
      <c r="CMX6" t="n">
        <v>193516.2134939441</v>
      </c>
      <c r="CMY6" t="n">
        <v>199454.5465313505</v>
      </c>
      <c r="CMZ6" t="n">
        <v>222560.7893653923</v>
      </c>
      <c r="CNA6" t="n">
        <v>223886.3439438254</v>
      </c>
      <c r="CNB6" t="n">
        <v>264812.6407563191</v>
      </c>
      <c r="CNC6" t="n">
        <v>393993.8856908058</v>
      </c>
      <c r="CND6" t="n">
        <v>526889.3281227789</v>
      </c>
      <c r="CNE6" t="n">
        <v>633265.2143502354</v>
      </c>
      <c r="CNF6" t="n">
        <v>665491.1779577329</v>
      </c>
      <c r="CNG6" t="n">
        <v>738098.5018120846</v>
      </c>
      <c r="CNH6" t="n">
        <v>748383.0281032188</v>
      </c>
      <c r="CNI6" t="n">
        <v>584283.0101093343</v>
      </c>
      <c r="CNJ6" t="n">
        <v>212324.5835154423</v>
      </c>
      <c r="CNK6" t="n">
        <v>110809.9398017259</v>
      </c>
      <c r="CNL6" t="n">
        <v>63198.03179265204</v>
      </c>
      <c r="CNM6" t="n">
        <v>38327.0342827268</v>
      </c>
      <c r="CNN6" t="n">
        <v>29409.70523489246</v>
      </c>
      <c r="CNO6" t="n">
        <v>23285.80916606075</v>
      </c>
      <c r="CNP6" t="n">
        <v>41276.35663033234</v>
      </c>
      <c r="CNQ6" t="n">
        <v>118871.0667384957</v>
      </c>
      <c r="CNR6" t="n">
        <v>249848.044232425</v>
      </c>
      <c r="CNS6" t="n">
        <v>256114.8181277588</v>
      </c>
      <c r="CNT6" t="n">
        <v>214979.7790175519</v>
      </c>
      <c r="CNU6" t="n">
        <v>148349.5641465904</v>
      </c>
      <c r="CNV6" t="n">
        <v>95867.55665295088</v>
      </c>
      <c r="CNW6" t="n">
        <v>81030.23620999687</v>
      </c>
      <c r="CNX6" t="n">
        <v>97325.66836904293</v>
      </c>
      <c r="CNY6" t="n">
        <v>85351.96241330809</v>
      </c>
      <c r="CNZ6" t="n">
        <v>96416.99354415832</v>
      </c>
      <c r="COA6" t="n">
        <v>158505.9522935966</v>
      </c>
      <c r="COB6" t="n">
        <v>251502.8044416365</v>
      </c>
      <c r="COC6" t="n">
        <v>341166.408733245</v>
      </c>
      <c r="COD6" t="n">
        <v>356309.5264017271</v>
      </c>
      <c r="COE6" t="n">
        <v>390680.5324907667</v>
      </c>
      <c r="COF6" t="n">
        <v>370297.1520646729</v>
      </c>
      <c r="COG6" t="n">
        <v>302948.1249446013</v>
      </c>
      <c r="COH6" t="n">
        <v>139058.155771164</v>
      </c>
      <c r="COI6" t="n">
        <v>84321.04979173186</v>
      </c>
      <c r="COJ6" t="n">
        <v>43215.44179347216</v>
      </c>
      <c r="COK6" t="n">
        <v>25471.98837719798</v>
      </c>
      <c r="COL6" t="n">
        <v>22554.3821480629</v>
      </c>
      <c r="COM6" t="n">
        <v>19292.20503202762</v>
      </c>
      <c r="CON6" t="n">
        <v>38911.5618466368</v>
      </c>
      <c r="COO6" t="n">
        <v>150261.4615387751</v>
      </c>
      <c r="COP6" t="n">
        <v>312095.1690710665</v>
      </c>
      <c r="COQ6" t="n">
        <v>345584.6383166705</v>
      </c>
      <c r="COR6" t="n">
        <v>311128.4203819658</v>
      </c>
      <c r="COS6" t="n">
        <v>262294.5772487592</v>
      </c>
      <c r="COT6" t="n">
        <v>236478.2585456871</v>
      </c>
      <c r="COU6" t="n">
        <v>221972.9259281875</v>
      </c>
      <c r="COV6" t="n">
        <v>234385.9059118236</v>
      </c>
      <c r="COW6" t="n">
        <v>242012.4475525457</v>
      </c>
      <c r="COX6" t="n">
        <v>263409.0232843034</v>
      </c>
      <c r="COY6" t="n">
        <v>366421.4702475973</v>
      </c>
      <c r="COZ6" t="n">
        <v>459510.8571870009</v>
      </c>
      <c r="CPA6" t="n">
        <v>575570.9258998737</v>
      </c>
      <c r="CPB6" t="n">
        <v>622981.1633638145</v>
      </c>
      <c r="CPC6" t="n">
        <v>714522.512751214</v>
      </c>
      <c r="CPD6" t="n">
        <v>712744.7560409985</v>
      </c>
      <c r="CPE6" t="n">
        <v>564693.4025643541</v>
      </c>
      <c r="CPF6" t="n">
        <v>305814.1328488313</v>
      </c>
      <c r="CPG6" t="n">
        <v>158397.4188011421</v>
      </c>
      <c r="CPH6" t="n">
        <v>82735.24743010674</v>
      </c>
      <c r="CPI6" t="n">
        <v>48847.8453965551</v>
      </c>
      <c r="CPJ6" t="n">
        <v>41470.54521376036</v>
      </c>
      <c r="CPK6" t="n">
        <v>31403.50026431578</v>
      </c>
      <c r="CPL6" t="n">
        <v>51950.94650049668</v>
      </c>
      <c r="CPM6" t="n">
        <v>166384.1262629752</v>
      </c>
      <c r="CPN6" t="n">
        <v>335656.3700990655</v>
      </c>
      <c r="CPO6" t="n">
        <v>371827.2451751674</v>
      </c>
      <c r="CPP6" t="n">
        <v>351104.7354956315</v>
      </c>
      <c r="CPQ6" t="n">
        <v>281526.54721884</v>
      </c>
      <c r="CPR6" t="n">
        <v>236292.2747533098</v>
      </c>
      <c r="CPS6" t="n">
        <v>254262.8200004986</v>
      </c>
      <c r="CPT6" t="n">
        <v>271145.5193898208</v>
      </c>
      <c r="CPU6" t="n">
        <v>249018.7091775762</v>
      </c>
      <c r="CPV6" t="n">
        <v>268277.182451202</v>
      </c>
      <c r="CPW6" t="n">
        <v>379085.240205588</v>
      </c>
      <c r="CPX6" t="n">
        <v>491656.1383386417</v>
      </c>
      <c r="CPY6" t="n">
        <v>615401.7567488013</v>
      </c>
      <c r="CPZ6" t="n">
        <v>655758.493434747</v>
      </c>
      <c r="CQA6" t="n">
        <v>757429.6625406232</v>
      </c>
      <c r="CQB6" t="n">
        <v>786808.9565855793</v>
      </c>
      <c r="CQC6" t="n">
        <v>681476.7189855899</v>
      </c>
      <c r="CQD6" t="n">
        <v>379039.2714797818</v>
      </c>
      <c r="CQE6" t="n">
        <v>214607.4271573319</v>
      </c>
      <c r="CQF6" t="n">
        <v>110828.8272888441</v>
      </c>
      <c r="CQG6" t="n">
        <v>70376.56854009282</v>
      </c>
      <c r="CQH6" t="n">
        <v>59511.97255050524</v>
      </c>
      <c r="CQI6" t="n">
        <v>42402.9946016823</v>
      </c>
      <c r="CQJ6" t="n">
        <v>66143.4272550405</v>
      </c>
      <c r="CQK6" t="n">
        <v>205803.2877276833</v>
      </c>
      <c r="CQL6" t="n">
        <v>417864.4130407359</v>
      </c>
      <c r="CQM6" t="n">
        <v>436213.6859194789</v>
      </c>
      <c r="CQN6" t="n">
        <v>384219.9181092207</v>
      </c>
      <c r="CQO6" t="n">
        <v>326367.0716342081</v>
      </c>
      <c r="CQP6" t="n">
        <v>277061.8299776549</v>
      </c>
      <c r="CQQ6" t="n">
        <v>288206.7603557815</v>
      </c>
      <c r="CQR6" t="n">
        <v>319467.4685765869</v>
      </c>
      <c r="CQS6" t="n">
        <v>309899.4662594076</v>
      </c>
      <c r="CQT6" t="n">
        <v>322072.4446389534</v>
      </c>
      <c r="CQU6" t="n">
        <v>407830.5192909986</v>
      </c>
      <c r="CQV6" t="n">
        <v>526677.8814742592</v>
      </c>
      <c r="CQW6" t="n">
        <v>648427.5867674761</v>
      </c>
      <c r="CQX6" t="n">
        <v>695719.2801066193</v>
      </c>
      <c r="CQY6" t="n">
        <v>781529.3532890633</v>
      </c>
      <c r="CQZ6" t="n">
        <v>849143.1980470624</v>
      </c>
      <c r="CRA6" t="n">
        <v>743669.5935330024</v>
      </c>
      <c r="CRB6" t="n">
        <v>385746.9550477149</v>
      </c>
      <c r="CRC6" t="n">
        <v>204133.8045371582</v>
      </c>
      <c r="CRD6" t="n">
        <v>107569.1575452291</v>
      </c>
      <c r="CRE6" t="n">
        <v>70594.49416460269</v>
      </c>
      <c r="CRF6" t="n">
        <v>56458.69470565287</v>
      </c>
      <c r="CRG6" t="n">
        <v>41326.35635516806</v>
      </c>
      <c r="CRH6" t="n">
        <v>59406.83034983971</v>
      </c>
      <c r="CRI6" t="n">
        <v>167077.6629158504</v>
      </c>
      <c r="CRJ6" t="n">
        <v>326714.0138577457</v>
      </c>
      <c r="CRK6" t="n">
        <v>330903.3856974008</v>
      </c>
      <c r="CRL6" t="n">
        <v>296702.2136026665</v>
      </c>
      <c r="CRM6" t="n">
        <v>238630.7434247982</v>
      </c>
      <c r="CRN6" t="n">
        <v>193441.4237452182</v>
      </c>
      <c r="CRO6" t="n">
        <v>203695.5685192115</v>
      </c>
      <c r="CRP6" t="n">
        <v>223209.6255173193</v>
      </c>
      <c r="CRQ6" t="n">
        <v>207580.857297545</v>
      </c>
      <c r="CRR6" t="n">
        <v>207023.8069720166</v>
      </c>
      <c r="CRS6" t="n">
        <v>296176.9990550884</v>
      </c>
      <c r="CRT6" t="n">
        <v>391381.3242573816</v>
      </c>
      <c r="CRU6" t="n">
        <v>478344.7171296173</v>
      </c>
      <c r="CRV6" t="n">
        <v>507910.1888915197</v>
      </c>
      <c r="CRW6" t="n">
        <v>558911.3238682506</v>
      </c>
      <c r="CRX6" t="n">
        <v>577617.1929575944</v>
      </c>
      <c r="CRY6" t="n">
        <v>524770.8754979112</v>
      </c>
      <c r="CRZ6" t="n">
        <v>214849.9791811748</v>
      </c>
      <c r="CSA6" t="n">
        <v>110946.7624035149</v>
      </c>
      <c r="CSB6" t="n">
        <v>61533.21987006695</v>
      </c>
      <c r="CSC6" t="n">
        <v>36237.12346260787</v>
      </c>
      <c r="CSD6" t="n">
        <v>26852.82773030014</v>
      </c>
      <c r="CSE6" t="n">
        <v>20974.39989125645</v>
      </c>
      <c r="CSF6" t="n">
        <v>33439.04285877924</v>
      </c>
      <c r="CSG6" t="n">
        <v>94848.75482463893</v>
      </c>
      <c r="CSH6" t="n">
        <v>188309.7526391856</v>
      </c>
      <c r="CSI6" t="n">
        <v>199584.965561619</v>
      </c>
      <c r="CSJ6" t="n">
        <v>162713.1576079392</v>
      </c>
      <c r="CSK6" t="n">
        <v>118091.3634502587</v>
      </c>
      <c r="CSL6" t="n">
        <v>82208.59345740592</v>
      </c>
      <c r="CSM6" t="n">
        <v>82666.62963431863</v>
      </c>
      <c r="CSN6" t="n">
        <v>92075.95910597545</v>
      </c>
      <c r="CSO6" t="n">
        <v>93503.80590126844</v>
      </c>
      <c r="CSP6" t="n">
        <v>100940.2818087334</v>
      </c>
      <c r="CSQ6" t="n">
        <v>180527.3988721298</v>
      </c>
      <c r="CSR6" t="n">
        <v>316404.9096920822</v>
      </c>
      <c r="CSS6" t="n">
        <v>412049.9328438237</v>
      </c>
      <c r="CST6" t="n">
        <v>444434.0672385152</v>
      </c>
      <c r="CSU6" t="n">
        <v>506216.3311227768</v>
      </c>
      <c r="CSV6" t="n">
        <v>494315.357361953</v>
      </c>
      <c r="CSW6" t="n">
        <v>455174.6902237548</v>
      </c>
      <c r="CSX6" t="n">
        <v>167785.0667568342</v>
      </c>
      <c r="CSY6" t="n">
        <v>78461.60831734067</v>
      </c>
      <c r="CSZ6" t="n">
        <v>44107.92275988434</v>
      </c>
      <c r="CTA6" t="n">
        <v>31073.68910735006</v>
      </c>
      <c r="CTB6" t="n">
        <v>24742.52727640049</v>
      </c>
      <c r="CTC6" t="n">
        <v>17966.87257276609</v>
      </c>
      <c r="CTD6" t="n">
        <v>28598.31906785878</v>
      </c>
      <c r="CTE6" t="n">
        <v>85518.32531865922</v>
      </c>
      <c r="CTF6" t="n">
        <v>161674.6736554248</v>
      </c>
      <c r="CTG6" t="n">
        <v>170995.8592244104</v>
      </c>
      <c r="CTH6" t="n">
        <v>145283.1051045112</v>
      </c>
      <c r="CTI6" t="n">
        <v>106081.1472478702</v>
      </c>
      <c r="CTJ6" t="n">
        <v>84800.43201374391</v>
      </c>
      <c r="CTK6" t="n">
        <v>87162.04605764765</v>
      </c>
      <c r="CTL6" t="n">
        <v>69985.10703621258</v>
      </c>
      <c r="CTM6" t="n">
        <v>59094.21795694197</v>
      </c>
      <c r="CTN6" t="n">
        <v>59064.84931129101</v>
      </c>
      <c r="CTO6" t="n">
        <v>92128.5822292347</v>
      </c>
      <c r="CTP6" t="n">
        <v>174820.729067797</v>
      </c>
      <c r="CTQ6" t="n">
        <v>231686.0651353342</v>
      </c>
      <c r="CTR6" t="n">
        <v>268936.2577118157</v>
      </c>
      <c r="CTS6" t="n">
        <v>332414.9050774569</v>
      </c>
      <c r="CTT6" t="n">
        <v>313295.4312698589</v>
      </c>
      <c r="CTU6" t="n">
        <v>277177.6552877519</v>
      </c>
      <c r="CTV6" t="n">
        <v>136927.951965178</v>
      </c>
      <c r="CTW6" t="n">
        <v>69077.74699414989</v>
      </c>
      <c r="CTX6" t="n">
        <v>41997.16312160737</v>
      </c>
      <c r="CTY6" t="n">
        <v>27189.89277869512</v>
      </c>
      <c r="CTZ6" t="n">
        <v>25195.3566425414</v>
      </c>
      <c r="CUA6" t="n">
        <v>18314.35136462887</v>
      </c>
      <c r="CUB6" t="n">
        <v>31296.36016212403</v>
      </c>
      <c r="CUC6" t="n">
        <v>84409.3606163224</v>
      </c>
      <c r="CUD6" t="n">
        <v>197495.9923939979</v>
      </c>
      <c r="CUE6" t="n">
        <v>217581.6546839355</v>
      </c>
      <c r="CUF6" t="n">
        <v>210732.4223023678</v>
      </c>
      <c r="CUG6" t="n">
        <v>169908.1616182663</v>
      </c>
      <c r="CUH6" t="n">
        <v>156575.1364714582</v>
      </c>
      <c r="CUI6" t="n">
        <v>158503.0544318946</v>
      </c>
      <c r="CUJ6" t="n">
        <v>177822.0859391276</v>
      </c>
      <c r="CUK6" t="n">
        <v>158877.1392068258</v>
      </c>
      <c r="CUL6" t="n">
        <v>161716.9272930351</v>
      </c>
      <c r="CUM6" t="n">
        <v>260390.123835107</v>
      </c>
      <c r="CUN6" t="n">
        <v>428671.7186387517</v>
      </c>
      <c r="CUO6" t="n">
        <v>557959.3632240804</v>
      </c>
      <c r="CUP6" t="n">
        <v>591689.9277746982</v>
      </c>
      <c r="CUQ6" t="n">
        <v>690646.9891921254</v>
      </c>
      <c r="CUR6" t="n">
        <v>685995.6457968991</v>
      </c>
      <c r="CUS6" t="n">
        <v>674618.4700828303</v>
      </c>
      <c r="CUT6" t="n">
        <v>356726.5847662056</v>
      </c>
      <c r="CUU6" t="n">
        <v>206330.3586746352</v>
      </c>
      <c r="CUV6" t="n">
        <v>107390.1766705141</v>
      </c>
      <c r="CUW6" t="n">
        <v>70148.08170569991</v>
      </c>
      <c r="CUX6" t="n">
        <v>57875.78825742596</v>
      </c>
      <c r="CUY6" t="n">
        <v>42325.64608638154</v>
      </c>
      <c r="CUZ6" t="n">
        <v>65724.71448705405</v>
      </c>
      <c r="CVA6" t="n">
        <v>179250.403982064</v>
      </c>
      <c r="CVB6" t="n">
        <v>358794.006598398</v>
      </c>
      <c r="CVC6" t="n">
        <v>397884.2848584609</v>
      </c>
      <c r="CVD6" t="n">
        <v>369360.4839615094</v>
      </c>
      <c r="CVE6" t="n">
        <v>316075.990268923</v>
      </c>
      <c r="CVF6" t="n">
        <v>267017.5619077881</v>
      </c>
      <c r="CVG6" t="n">
        <v>291132.7887762318</v>
      </c>
      <c r="CVH6" t="n">
        <v>330593.6018583416</v>
      </c>
      <c r="CVI6" t="n">
        <v>302443.7054731579</v>
      </c>
      <c r="CVJ6" t="n">
        <v>305776.9724425349</v>
      </c>
      <c r="CVK6" t="n">
        <v>409571.9506891118</v>
      </c>
      <c r="CVL6" t="n">
        <v>474266.2002191177</v>
      </c>
      <c r="CVM6" t="n">
        <v>607693.2645044874</v>
      </c>
      <c r="CVN6" t="n">
        <v>674265.7706458</v>
      </c>
      <c r="CVO6" t="n">
        <v>755022.4243025265</v>
      </c>
      <c r="CVP6" t="n">
        <v>762611.5215437887</v>
      </c>
      <c r="CVQ6" t="n">
        <v>715798.8383290939</v>
      </c>
      <c r="CVR6" t="n">
        <v>379276.9762335985</v>
      </c>
      <c r="CVS6" t="n">
        <v>201268.6406956257</v>
      </c>
      <c r="CVT6" t="n">
        <v>103230.6054008974</v>
      </c>
      <c r="CVU6" t="n">
        <v>68803.32575442946</v>
      </c>
      <c r="CVV6" t="n">
        <v>56306.68962611656</v>
      </c>
      <c r="CVW6" t="n">
        <v>42877.63781941947</v>
      </c>
      <c r="CVX6" t="n">
        <v>63067.38528643972</v>
      </c>
      <c r="CVY6" t="n">
        <v>179192.4929676864</v>
      </c>
      <c r="CVZ6" t="n">
        <v>327728.1257697917</v>
      </c>
      <c r="CWA6" t="n">
        <v>352725.938440232</v>
      </c>
      <c r="CWB6" t="n">
        <v>314551.0901067384</v>
      </c>
      <c r="CWC6" t="n">
        <v>248535.2769483467</v>
      </c>
      <c r="CWD6" t="n">
        <v>221752.3883571045</v>
      </c>
      <c r="CWE6" t="n">
        <v>220816.2345855224</v>
      </c>
      <c r="CWF6" t="n">
        <v>245249.2310560342</v>
      </c>
      <c r="CWG6" t="n">
        <v>228617.1555042187</v>
      </c>
      <c r="CWH6" t="n">
        <v>230113.068987037</v>
      </c>
      <c r="CWI6" t="n">
        <v>328010.6083626788</v>
      </c>
      <c r="CWJ6" t="n">
        <v>426291.9855994034</v>
      </c>
      <c r="CWK6" t="n">
        <v>528748.2141932002</v>
      </c>
      <c r="CWL6" t="n">
        <v>570599.9005228603</v>
      </c>
      <c r="CWM6" t="n">
        <v>656586.9736757085</v>
      </c>
      <c r="CWN6" t="n">
        <v>662032.8478307741</v>
      </c>
      <c r="CWO6" t="n">
        <v>565801.1468270331</v>
      </c>
      <c r="CWP6" t="n">
        <v>301223.2273709572</v>
      </c>
      <c r="CWQ6" t="n">
        <v>160842.2600176421</v>
      </c>
      <c r="CWR6" t="n">
        <v>91068.79303374419</v>
      </c>
      <c r="CWS6" t="n">
        <v>57541.03271540265</v>
      </c>
      <c r="CWT6" t="n">
        <v>47929.60271208881</v>
      </c>
      <c r="CWU6" t="n">
        <v>36980.01624297658</v>
      </c>
      <c r="CWV6" t="n">
        <v>53069.85829656607</v>
      </c>
      <c r="CWW6" t="n">
        <v>160757.4039399668</v>
      </c>
      <c r="CWX6" t="n">
        <v>299560.2530503804</v>
      </c>
      <c r="CWY6" t="n">
        <v>314243.6156931932</v>
      </c>
      <c r="CWZ6" t="n">
        <v>282113.9495431972</v>
      </c>
      <c r="CXA6" t="n">
        <v>217725.0981890565</v>
      </c>
      <c r="CXB6" t="n">
        <v>163043.0901362555</v>
      </c>
      <c r="CXC6" t="n">
        <v>163625.8463699915</v>
      </c>
      <c r="CXD6" t="n">
        <v>179385.0961924626</v>
      </c>
      <c r="CXE6" t="n">
        <v>165054.8386319579</v>
      </c>
      <c r="CXF6" t="n">
        <v>175848.6675324392</v>
      </c>
      <c r="CXG6" t="n">
        <v>267383.2237621435</v>
      </c>
      <c r="CXH6" t="n">
        <v>353714.1029648712</v>
      </c>
      <c r="CXI6" t="n">
        <v>440533.5740253883</v>
      </c>
      <c r="CXJ6" t="n">
        <v>478409.1562546855</v>
      </c>
      <c r="CXK6" t="n">
        <v>562335.229020672</v>
      </c>
      <c r="CXL6" t="n">
        <v>553470.4494262824</v>
      </c>
      <c r="CXM6" t="n">
        <v>490620.9251208137</v>
      </c>
      <c r="CXN6" t="n">
        <v>238891.7888045765</v>
      </c>
      <c r="CXO6" t="n">
        <v>132551.7962986833</v>
      </c>
      <c r="CXP6" t="n">
        <v>69104.77724636934</v>
      </c>
      <c r="CXQ6" t="n">
        <v>38392.27337937104</v>
      </c>
      <c r="CXR6" t="n">
        <v>31662.4112856801</v>
      </c>
      <c r="CXS6" t="n">
        <v>24256.94325964116</v>
      </c>
      <c r="CXT6" t="n">
        <v>35246.4042707061</v>
      </c>
      <c r="CXU6" t="n">
        <v>118205.9515024003</v>
      </c>
      <c r="CXV6" t="n">
        <v>236160.8197514635</v>
      </c>
      <c r="CXW6" t="n">
        <v>252914.7830355882</v>
      </c>
      <c r="CXX6" t="n">
        <v>223308.7856998359</v>
      </c>
      <c r="CXY6" t="n">
        <v>182607.8461278183</v>
      </c>
      <c r="CXZ6" t="n">
        <v>148902.2328584621</v>
      </c>
      <c r="CYA6" t="n">
        <v>154869.154584395</v>
      </c>
      <c r="CYB6" t="n">
        <v>156260.606941122</v>
      </c>
      <c r="CYC6" t="n">
        <v>128977.3961922877</v>
      </c>
      <c r="CYD6" t="n">
        <v>135017.2182957155</v>
      </c>
      <c r="CYE6" t="n">
        <v>207609.7757015416</v>
      </c>
      <c r="CYF6" t="n">
        <v>300787.815380598</v>
      </c>
      <c r="CYG6" t="n">
        <v>365394.5338031681</v>
      </c>
      <c r="CYH6" t="n">
        <v>404823.4880033945</v>
      </c>
      <c r="CYI6" t="n">
        <v>446845.4968977476</v>
      </c>
      <c r="CYJ6" t="n">
        <v>447001.0022887934</v>
      </c>
      <c r="CYK6" t="n">
        <v>354687.3045379752</v>
      </c>
      <c r="CYL6" t="n">
        <v>117488.8956132108</v>
      </c>
      <c r="CYM6" t="n">
        <v>58467.74851068433</v>
      </c>
      <c r="CYN6" t="n">
        <v>31460.52118231174</v>
      </c>
      <c r="CYO6" t="n">
        <v>21670.19707020021</v>
      </c>
      <c r="CYP6" t="n">
        <v>17882.28536925105</v>
      </c>
      <c r="CYQ6" t="n">
        <v>14031.23251741684</v>
      </c>
      <c r="CYR6" t="n">
        <v>19219.87682806624</v>
      </c>
      <c r="CYS6" t="n">
        <v>45828.04511805097</v>
      </c>
      <c r="CYT6" t="n">
        <v>103338.5606294679</v>
      </c>
      <c r="CYU6" t="n">
        <v>95355.98623280232</v>
      </c>
      <c r="CYV6" t="n">
        <v>86763.09962392726</v>
      </c>
      <c r="CYW6" t="n">
        <v>71755.6434733168</v>
      </c>
      <c r="CYX6" t="n">
        <v>55480.74192064593</v>
      </c>
      <c r="CYY6" t="n">
        <v>59684.03744877029</v>
      </c>
      <c r="CYZ6" t="n">
        <v>55489.60723948598</v>
      </c>
      <c r="CZA6" t="n">
        <v>53461.04226399068</v>
      </c>
      <c r="CZB6" t="n">
        <v>54263.46354956162</v>
      </c>
      <c r="CZC6" t="n">
        <v>87910.90285503495</v>
      </c>
      <c r="CZD6" t="n">
        <v>153771.7396631623</v>
      </c>
      <c r="CZE6" t="n">
        <v>214437.8394158323</v>
      </c>
      <c r="CZF6" t="n">
        <v>239831.7714574463</v>
      </c>
      <c r="CZG6" t="n">
        <v>267762.7501007342</v>
      </c>
      <c r="CZH6" t="n">
        <v>275815.4542128706</v>
      </c>
      <c r="CZI6" t="n">
        <v>238525.7513088246</v>
      </c>
      <c r="CZJ6" t="n">
        <v>100759.4815279484</v>
      </c>
      <c r="CZK6" t="n">
        <v>51193.62092888838</v>
      </c>
      <c r="CZL6" t="n">
        <v>32710.09108609421</v>
      </c>
      <c r="CZM6" t="n">
        <v>20160.95106578766</v>
      </c>
      <c r="CZN6" t="n">
        <v>16176.42341198379</v>
      </c>
      <c r="CZO6" t="n">
        <v>12117.79359551292</v>
      </c>
      <c r="CZP6" t="n">
        <v>17257.92354313975</v>
      </c>
      <c r="CZQ6" t="n">
        <v>56020.45520227434</v>
      </c>
      <c r="CZR6" t="n">
        <v>103035.1757651966</v>
      </c>
      <c r="CZS6" t="n">
        <v>105235.5563359205</v>
      </c>
      <c r="CZT6" t="n">
        <v>84481.90386000914</v>
      </c>
      <c r="CZU6" t="n">
        <v>66500.11758818204</v>
      </c>
      <c r="CZV6" t="n">
        <v>58405.34996790638</v>
      </c>
      <c r="CZW6" t="n">
        <v>63432.97014507452</v>
      </c>
      <c r="CZX6" t="n">
        <v>79420.32287801713</v>
      </c>
      <c r="CZY6" t="n">
        <v>93949.00502564399</v>
      </c>
      <c r="CZZ6" t="n">
        <v>119710.6370356954</v>
      </c>
      <c r="DAA6" t="n">
        <v>186481.4352236757</v>
      </c>
      <c r="DAB6" t="n">
        <v>298823.3947658738</v>
      </c>
      <c r="DAC6" t="n">
        <v>399552.8098872852</v>
      </c>
      <c r="DAD6" t="n">
        <v>455723.7298767761</v>
      </c>
      <c r="DAE6" t="n">
        <v>486207.1465703564</v>
      </c>
      <c r="DAF6" t="n">
        <v>526290.354147417</v>
      </c>
      <c r="DAG6" t="n">
        <v>513415.5475249794</v>
      </c>
      <c r="DAH6" t="n">
        <v>297535.2189379899</v>
      </c>
      <c r="DAI6" t="n">
        <v>164124.814336591</v>
      </c>
      <c r="DAJ6" t="n">
        <v>91033.22332377726</v>
      </c>
      <c r="DAK6" t="n">
        <v>56190.82447578465</v>
      </c>
      <c r="DAL6" t="n">
        <v>47911.07062614751</v>
      </c>
      <c r="DAM6" t="n">
        <v>35922.1827236471</v>
      </c>
      <c r="DAN6" t="n">
        <v>55435.55659507031</v>
      </c>
      <c r="DAO6" t="n">
        <v>167459.9090042888</v>
      </c>
      <c r="DAP6" t="n">
        <v>333130.1424277456</v>
      </c>
      <c r="DAQ6" t="n">
        <v>364921.3206770593</v>
      </c>
      <c r="DAR6" t="n">
        <v>330732.3863417174</v>
      </c>
      <c r="DAS6" t="n">
        <v>291630.7782228587</v>
      </c>
      <c r="DAT6" t="n">
        <v>240169.7654950201</v>
      </c>
      <c r="DAU6" t="n">
        <v>252123.8337849444</v>
      </c>
      <c r="DAV6" t="n">
        <v>278587.9071164123</v>
      </c>
      <c r="DAW6" t="n">
        <v>263973.9355618687</v>
      </c>
      <c r="DAX6" t="n">
        <v>266663.9959685549</v>
      </c>
      <c r="DAY6" t="n">
        <v>343082.1383501123</v>
      </c>
      <c r="DAZ6" t="n">
        <v>428043.2537371112</v>
      </c>
      <c r="DBA6" t="n">
        <v>550268.3307162456</v>
      </c>
      <c r="DBB6" t="n">
        <v>630468.6196348516</v>
      </c>
      <c r="DBC6" t="n">
        <v>689637.0764943385</v>
      </c>
      <c r="DBD6" t="n">
        <v>724322.9273399586</v>
      </c>
      <c r="DBE6" t="n">
        <v>684156.1563973848</v>
      </c>
      <c r="DBF6" t="n">
        <v>394439.0373125141</v>
      </c>
      <c r="DBG6" t="n">
        <v>210885.8664688023</v>
      </c>
      <c r="DBH6" t="n">
        <v>112691.0379137355</v>
      </c>
      <c r="DBI6" t="n">
        <v>71166.13932003225</v>
      </c>
      <c r="DBJ6" t="n">
        <v>57792.30645176248</v>
      </c>
      <c r="DBK6" t="n">
        <v>44250.441666149</v>
      </c>
      <c r="DBL6" t="n">
        <v>63685.35123016478</v>
      </c>
      <c r="DBM6" t="n">
        <v>181027.1064827023</v>
      </c>
      <c r="DBN6" t="n">
        <v>367881.0252375025</v>
      </c>
      <c r="DBO6" t="n">
        <v>377737.2671386977</v>
      </c>
      <c r="DBP6" t="n">
        <v>346690.2671438121</v>
      </c>
      <c r="DBQ6" t="n">
        <v>280718.0317481824</v>
      </c>
      <c r="DBR6" t="n">
        <v>244830.0256055857</v>
      </c>
      <c r="DBS6" t="n">
        <v>267139.6781924786</v>
      </c>
      <c r="DBT6" t="n">
        <v>318258.4514737041</v>
      </c>
      <c r="DBU6" t="n">
        <v>294258.141206441</v>
      </c>
      <c r="DBV6" t="n">
        <v>297759.0169437054</v>
      </c>
      <c r="DBW6" t="n">
        <v>404424.7096602902</v>
      </c>
      <c r="DBX6" t="n">
        <v>489071.4401756214</v>
      </c>
      <c r="DBY6" t="n">
        <v>590422.0615904907</v>
      </c>
      <c r="DBZ6" t="n">
        <v>669727.1469188717</v>
      </c>
      <c r="DCA6" t="n">
        <v>736218.0682385806</v>
      </c>
      <c r="DCB6" t="n">
        <v>742932.6729982537</v>
      </c>
      <c r="DCC6" t="n">
        <v>695530.8318529617</v>
      </c>
      <c r="DCD6" t="n">
        <v>385502.6515871213</v>
      </c>
      <c r="DCE6" t="n">
        <v>212350.5323778452</v>
      </c>
      <c r="DCF6" t="n">
        <v>112915.2607846273</v>
      </c>
      <c r="DCG6" t="n">
        <v>74100.94729017204</v>
      </c>
      <c r="DCH6" t="n">
        <v>59951.98662560556</v>
      </c>
      <c r="DCI6" t="n">
        <v>46965.76223036043</v>
      </c>
      <c r="DCJ6" t="n">
        <v>65307.31673609128</v>
      </c>
      <c r="DCK6" t="n">
        <v>185307.8428551602</v>
      </c>
      <c r="DCL6" t="n">
        <v>359443.5057586803</v>
      </c>
      <c r="DCM6" t="n">
        <v>383357.2645394785</v>
      </c>
      <c r="DCN6" t="n">
        <v>362760.5359703454</v>
      </c>
      <c r="DCO6" t="n">
        <v>309819.9868650867</v>
      </c>
      <c r="DCP6" t="n">
        <v>265316.6979605663</v>
      </c>
      <c r="DCQ6" t="n">
        <v>290115.7518783556</v>
      </c>
      <c r="DCR6" t="n">
        <v>303764.773630031</v>
      </c>
      <c r="DCS6" t="n">
        <v>278341.0120166775</v>
      </c>
      <c r="DCT6" t="n">
        <v>295454.1403940684</v>
      </c>
      <c r="DCU6" t="n">
        <v>383188.14409768</v>
      </c>
      <c r="DCV6" t="n">
        <v>471580.5923756846</v>
      </c>
      <c r="DCW6" t="n">
        <v>584047.7848998576</v>
      </c>
      <c r="DCX6" t="n">
        <v>634529.2458780585</v>
      </c>
      <c r="DCY6" t="n">
        <v>716423.0208644556</v>
      </c>
      <c r="DCZ6" t="n">
        <v>721443.6238268006</v>
      </c>
      <c r="DDA6" t="n">
        <v>676852.1160131901</v>
      </c>
      <c r="DDB6" t="n">
        <v>371130.3467940878</v>
      </c>
      <c r="DDC6" t="n">
        <v>212913.6583366546</v>
      </c>
      <c r="DDD6" t="n">
        <v>114905.2037604549</v>
      </c>
      <c r="DDE6" t="n">
        <v>72059.88128427853</v>
      </c>
      <c r="DDF6" t="n">
        <v>57082.66075785654</v>
      </c>
      <c r="DDG6" t="n">
        <v>44631.25067655359</v>
      </c>
      <c r="DDH6" t="n">
        <v>67959.82595041241</v>
      </c>
      <c r="DDI6" t="n">
        <v>190195.8962423624</v>
      </c>
      <c r="DDJ6" t="n">
        <v>386810.9113802355</v>
      </c>
      <c r="DDK6" t="n">
        <v>417206.5327555405</v>
      </c>
      <c r="DDL6" t="n">
        <v>376856.2411497773</v>
      </c>
      <c r="DDM6" t="n">
        <v>322186.718569247</v>
      </c>
      <c r="DDN6" t="n">
        <v>286046.9915364426</v>
      </c>
      <c r="DDO6" t="n">
        <v>299815.9039656243</v>
      </c>
      <c r="DDP6" t="n">
        <v>329819.0877395856</v>
      </c>
      <c r="DDQ6" t="n">
        <v>291079.1457060889</v>
      </c>
      <c r="DDR6" t="n">
        <v>305551.2866066305</v>
      </c>
      <c r="DDS6" t="n">
        <v>434943.136116619</v>
      </c>
      <c r="DDT6" t="n">
        <v>533507.884208268</v>
      </c>
      <c r="DDU6" t="n">
        <v>646191.0227433263</v>
      </c>
      <c r="DDV6" t="n">
        <v>687604.642575223</v>
      </c>
      <c r="DDW6" t="n">
        <v>808513.5388342261</v>
      </c>
      <c r="DDX6" t="n">
        <v>813353.8123088441</v>
      </c>
      <c r="DDY6" t="n">
        <v>762353.7410049071</v>
      </c>
      <c r="DDZ6" t="n">
        <v>428862.5239194231</v>
      </c>
      <c r="DEA6" t="n">
        <v>237807.8306512012</v>
      </c>
      <c r="DEB6" t="n">
        <v>125868.2662680534</v>
      </c>
      <c r="DEC6" t="n">
        <v>80484.50033572497</v>
      </c>
      <c r="DED6" t="n">
        <v>61643.75967089894</v>
      </c>
      <c r="DEE6" t="n">
        <v>48869.92850747953</v>
      </c>
      <c r="DEF6" t="n">
        <v>70662.90385129371</v>
      </c>
      <c r="DEG6" t="n">
        <v>190200.9768442147</v>
      </c>
      <c r="DEH6" t="n">
        <v>380167.7241955417</v>
      </c>
      <c r="DEI6" t="n">
        <v>397672.6019151101</v>
      </c>
      <c r="DEJ6" t="n">
        <v>375691.9004857542</v>
      </c>
      <c r="DEK6" t="n">
        <v>311965.6834890537</v>
      </c>
      <c r="DEL6" t="n">
        <v>274009.8238528184</v>
      </c>
      <c r="DEM6" t="n">
        <v>284875.0639450614</v>
      </c>
      <c r="DEN6" t="n">
        <v>304222.3273604322</v>
      </c>
      <c r="DEO6" t="n">
        <v>274926.2977534246</v>
      </c>
      <c r="DEP6" t="n">
        <v>294718.3020768664</v>
      </c>
      <c r="DEQ6" t="n">
        <v>393028.343094367</v>
      </c>
      <c r="DER6" t="n">
        <v>537739.7619654998</v>
      </c>
      <c r="DES6" t="n">
        <v>605052.3502017091</v>
      </c>
      <c r="DET6" t="n">
        <v>692141.0861256141</v>
      </c>
      <c r="DEU6" t="n">
        <v>764883.4710032636</v>
      </c>
      <c r="DEV6" t="n">
        <v>784454.1089048657</v>
      </c>
      <c r="DEW6" t="n">
        <v>745373.8139637429</v>
      </c>
      <c r="DEX6" t="n">
        <v>423200.1511706428</v>
      </c>
      <c r="DEY6" t="n">
        <v>232309.0376285973</v>
      </c>
      <c r="DEZ6" t="n">
        <v>118956.3200392768</v>
      </c>
      <c r="DFA6" t="n">
        <v>75755.429100059</v>
      </c>
      <c r="DFB6" t="n">
        <v>62836.52836372981</v>
      </c>
      <c r="DFC6" t="n">
        <v>45760.1178730166</v>
      </c>
      <c r="DFD6" t="n">
        <v>65006.60122880188</v>
      </c>
      <c r="DFE6" t="n">
        <v>187444.9478695689</v>
      </c>
      <c r="DFF6" t="n">
        <v>363919.6528323865</v>
      </c>
      <c r="DFG6" t="n">
        <v>393942.6512377588</v>
      </c>
      <c r="DFH6" t="n">
        <v>344946.5784622852</v>
      </c>
      <c r="DFI6" t="n">
        <v>278174.5310201042</v>
      </c>
      <c r="DFJ6" t="n">
        <v>233070.2297546927</v>
      </c>
      <c r="DFK6" t="n">
        <v>235985.9477201729</v>
      </c>
      <c r="DFL6" t="n">
        <v>266024.0759480553</v>
      </c>
      <c r="DFM6" t="n">
        <v>237467.901493164</v>
      </c>
      <c r="DFN6" t="n">
        <v>254569.2897214553</v>
      </c>
      <c r="DFO6" t="n">
        <v>387121.9070696305</v>
      </c>
      <c r="DFP6" t="n">
        <v>463852.9083200205</v>
      </c>
      <c r="DFQ6" t="n">
        <v>589448.3120869898</v>
      </c>
      <c r="DFR6" t="n">
        <v>627391.1903375873</v>
      </c>
      <c r="DFS6" t="n">
        <v>681928.5520910657</v>
      </c>
      <c r="DFT6" t="n">
        <v>704824.538628748</v>
      </c>
      <c r="DFU6" t="n">
        <v>688122.4429524083</v>
      </c>
      <c r="DFV6" t="n">
        <v>363567.1217618417</v>
      </c>
      <c r="DFW6" t="n">
        <v>209540.908045142</v>
      </c>
      <c r="DFX6" t="n">
        <v>111033.4909871893</v>
      </c>
      <c r="DFY6" t="n">
        <v>70895.99938264434</v>
      </c>
      <c r="DFZ6" t="n">
        <v>50671.47489668336</v>
      </c>
      <c r="DGA6" t="n">
        <v>39079.78392519372</v>
      </c>
      <c r="DGB6" t="n">
        <v>57146.8915988141</v>
      </c>
      <c r="DGC6" t="n">
        <v>172103.6223883809</v>
      </c>
      <c r="DGD6" t="n">
        <v>302179.4927034571</v>
      </c>
      <c r="DGE6" t="n">
        <v>347757.1124167828</v>
      </c>
      <c r="DGF6" t="n">
        <v>324817.6942735297</v>
      </c>
      <c r="DGG6" t="n">
        <v>278357.8419363326</v>
      </c>
      <c r="DGH6" t="n">
        <v>255104.2186276682</v>
      </c>
      <c r="DGI6" t="n">
        <v>264304.2431908528</v>
      </c>
      <c r="DGJ6" t="n">
        <v>311388.3532652968</v>
      </c>
      <c r="DGK6" t="n">
        <v>327490.7629761293</v>
      </c>
      <c r="DGL6" t="n">
        <v>382283.1851051096</v>
      </c>
      <c r="DGM6" t="n">
        <v>460613.952674621</v>
      </c>
      <c r="DGN6" t="n">
        <v>533135.1659303578</v>
      </c>
      <c r="DGO6" t="n">
        <v>595109.7485934374</v>
      </c>
      <c r="DGP6" t="n">
        <v>642651.9019329385</v>
      </c>
      <c r="DGQ6" t="n">
        <v>698461.6729890162</v>
      </c>
      <c r="DGR6" t="n">
        <v>643453.8874905484</v>
      </c>
      <c r="DGS6" t="n">
        <v>654972.3724455475</v>
      </c>
      <c r="DGT6" t="n">
        <v>535919.9513719914</v>
      </c>
      <c r="DGU6" t="n">
        <v>248052.4542313709</v>
      </c>
      <c r="DGV6" t="n">
        <v>125810.4372940953</v>
      </c>
      <c r="DGW6" t="n">
        <v>80985.16124879279</v>
      </c>
      <c r="DGX6" t="n">
        <v>55213.21254612913</v>
      </c>
      <c r="DGY6" t="n">
        <v>43660.7124870145</v>
      </c>
      <c r="DGZ6" t="n">
        <v>64272.24042762818</v>
      </c>
      <c r="DHA6" t="n">
        <v>197612.1550430707</v>
      </c>
      <c r="DHB6" t="n">
        <v>317693.7529163007</v>
      </c>
      <c r="DHC6" t="n">
        <v>363578.5192961624</v>
      </c>
      <c r="DHD6" t="n">
        <v>349883.298882304</v>
      </c>
      <c r="DHE6" t="n">
        <v>292353.2877214406</v>
      </c>
      <c r="DHF6" t="n">
        <v>257884.3024380977</v>
      </c>
      <c r="DHG6" t="n">
        <v>280511.2192010174</v>
      </c>
      <c r="DHH6" t="n">
        <v>319565.7187307247</v>
      </c>
      <c r="DHI6" t="n">
        <v>346785.3955093988</v>
      </c>
      <c r="DHJ6" t="n">
        <v>397342.2335204719</v>
      </c>
      <c r="DHK6" t="n">
        <v>449533.8057297735</v>
      </c>
      <c r="DHL6" t="n">
        <v>500590.8251719011</v>
      </c>
      <c r="DHM6" t="n">
        <v>551644.0532515098</v>
      </c>
      <c r="DHN6" t="n">
        <v>605188.0027183964</v>
      </c>
      <c r="DHO6" t="n">
        <v>651661.8644874775</v>
      </c>
      <c r="DHP6" t="n">
        <v>621457.3762886534</v>
      </c>
      <c r="DHQ6" t="n">
        <v>625630.1917895535</v>
      </c>
      <c r="DHR6" t="n">
        <v>508932.7486588524</v>
      </c>
      <c r="DHS6" t="n">
        <v>238808.261376823</v>
      </c>
      <c r="DHT6" t="n">
        <v>121152.3879207973</v>
      </c>
      <c r="DHU6" t="n">
        <v>77216.92854032411</v>
      </c>
      <c r="DHV6" t="n">
        <v>52662.14649308503</v>
      </c>
      <c r="DHW6" t="n">
        <v>43531.29353837838</v>
      </c>
      <c r="DHX6" t="n">
        <v>63042.69722383464</v>
      </c>
      <c r="DHY6" t="n">
        <v>186668.8706637435</v>
      </c>
      <c r="DHZ6" t="n">
        <v>293879.2253024359</v>
      </c>
      <c r="DIA6" t="n">
        <v>348038.0210548438</v>
      </c>
      <c r="DIB6" t="n">
        <v>326399.0483970715</v>
      </c>
      <c r="DIC6" t="n">
        <v>288193.2929419302</v>
      </c>
      <c r="DID6" t="n">
        <v>243747.18826525</v>
      </c>
      <c r="DIE6" t="n">
        <v>262365.1477756914</v>
      </c>
      <c r="DIF6" t="n">
        <v>310603.9849508998</v>
      </c>
      <c r="DIG6" t="n">
        <v>323759.749382842</v>
      </c>
      <c r="DIH6" t="n">
        <v>376887.3577390004</v>
      </c>
      <c r="DII6" t="n">
        <v>434932.3474577181</v>
      </c>
      <c r="DIJ6" t="n">
        <v>506253.095205439</v>
      </c>
      <c r="DIK6" t="n">
        <v>582336.9091910884</v>
      </c>
      <c r="DIL6" t="n">
        <v>631304.2632400095</v>
      </c>
      <c r="DIM6" t="n">
        <v>684874.6967053489</v>
      </c>
      <c r="DIN6" t="n">
        <v>650295.1263652546</v>
      </c>
      <c r="DIO6" t="n">
        <v>688338.0196890254</v>
      </c>
      <c r="DIP6" t="n">
        <v>498348.1332371101</v>
      </c>
      <c r="DIQ6" t="n">
        <v>234822.9750926783</v>
      </c>
      <c r="DIR6" t="n">
        <v>120133.2606653749</v>
      </c>
      <c r="DIS6" t="n">
        <v>74516.04230954223</v>
      </c>
      <c r="DIT6" t="n">
        <v>48156.82463257388</v>
      </c>
      <c r="DIU6" t="n">
        <v>38806.46935161806</v>
      </c>
      <c r="DIV6" t="n">
        <v>55844.97052736983</v>
      </c>
      <c r="DIW6" t="n">
        <v>179713.7694013395</v>
      </c>
      <c r="DIX6" t="n">
        <v>286011.2722197233</v>
      </c>
      <c r="DIY6" t="n">
        <v>328815.2530589742</v>
      </c>
      <c r="DIZ6" t="n">
        <v>311071.8541273188</v>
      </c>
      <c r="DJA6" t="n">
        <v>247584.0986560082</v>
      </c>
      <c r="DJB6" t="n">
        <v>214039.9231757083</v>
      </c>
      <c r="DJC6" t="n">
        <v>240710.4319724815</v>
      </c>
      <c r="DJD6" t="n">
        <v>263900.3803727932</v>
      </c>
      <c r="DJE6" t="n">
        <v>267720.2541507762</v>
      </c>
      <c r="DJF6" t="n">
        <v>323462.6682731373</v>
      </c>
      <c r="DJG6" t="n">
        <v>371147.0360751682</v>
      </c>
      <c r="DJH6" t="n">
        <v>442737.8601163287</v>
      </c>
      <c r="DJI6" t="n">
        <v>498862.0560616482</v>
      </c>
      <c r="DJJ6" t="n">
        <v>564715.7430940615</v>
      </c>
      <c r="DJK6" t="n">
        <v>612399.0893860953</v>
      </c>
      <c r="DJL6" t="n">
        <v>573095.4240585783</v>
      </c>
      <c r="DJM6" t="n">
        <v>606342.6478392701</v>
      </c>
      <c r="DJN6" t="n">
        <v>492342.2873333085</v>
      </c>
      <c r="DJO6" t="n">
        <v>220125.9739027216</v>
      </c>
      <c r="DJP6" t="n">
        <v>109411.1566357733</v>
      </c>
      <c r="DJQ6" t="n">
        <v>72753.77035847321</v>
      </c>
      <c r="DJR6" t="n">
        <v>49105.94262312535</v>
      </c>
      <c r="DJS6" t="n">
        <v>40594.09953273712</v>
      </c>
      <c r="DJT6" t="n">
        <v>60079.83322838793</v>
      </c>
      <c r="DJU6" t="n">
        <v>176845.2384334051</v>
      </c>
      <c r="DJV6" t="n">
        <v>278671.7808942884</v>
      </c>
      <c r="DJW6" t="n">
        <v>320683.4680199894</v>
      </c>
      <c r="DJX6" t="n">
        <v>309132.9995366608</v>
      </c>
      <c r="DJY6" t="n">
        <v>252092.6245092135</v>
      </c>
      <c r="DJZ6" t="n">
        <v>224811.4970543818</v>
      </c>
      <c r="DKA6" t="n">
        <v>230606.1880950305</v>
      </c>
      <c r="DKB6" t="n">
        <v>275364.80100596</v>
      </c>
      <c r="DKC6" t="n">
        <v>290730.1407620001</v>
      </c>
      <c r="DKD6" t="n">
        <v>334560.294490604</v>
      </c>
      <c r="DKE6" t="n">
        <v>393956.8196619657</v>
      </c>
      <c r="DKF6" t="n">
        <v>448323.6135585922</v>
      </c>
      <c r="DKG6" t="n">
        <v>510101.4024506477</v>
      </c>
      <c r="DKH6" t="n">
        <v>574243.4087989442</v>
      </c>
      <c r="DKI6" t="n">
        <v>601020.4165029031</v>
      </c>
      <c r="DKJ6" t="n">
        <v>585210.2340916722</v>
      </c>
      <c r="DKK6" t="n">
        <v>578841.7428609966</v>
      </c>
      <c r="DKL6" t="n">
        <v>454440.2372720888</v>
      </c>
      <c r="DKM6" t="n">
        <v>199068.0347293731</v>
      </c>
      <c r="DKN6" t="n">
        <v>99334.21487073744</v>
      </c>
      <c r="DKO6" t="n">
        <v>62659.25199353651</v>
      </c>
      <c r="DKP6" t="n">
        <v>40794.98096102644</v>
      </c>
      <c r="DKQ6" t="n">
        <v>32705.15064109005</v>
      </c>
      <c r="DKR6" t="n">
        <v>47748.01331175933</v>
      </c>
      <c r="DKS6" t="n">
        <v>155473.2122551827</v>
      </c>
      <c r="DKT6" t="n">
        <v>237556.2004025189</v>
      </c>
      <c r="DKU6" t="n">
        <v>278626.2951469827</v>
      </c>
      <c r="DKV6" t="n">
        <v>259616.3481925709</v>
      </c>
      <c r="DKW6" t="n">
        <v>211914.6842509393</v>
      </c>
      <c r="DKX6" t="n">
        <v>185598.619995195</v>
      </c>
      <c r="DKY6" t="n">
        <v>193946.912511619</v>
      </c>
      <c r="DKZ6" t="n">
        <v>237515.5052613924</v>
      </c>
      <c r="DLA6" t="n">
        <v>247560.8894106038</v>
      </c>
      <c r="DLB6" t="n">
        <v>301941.726605446</v>
      </c>
      <c r="DLC6" t="n">
        <v>370816.620694147</v>
      </c>
      <c r="DLD6" t="n">
        <v>461100.7885657158</v>
      </c>
      <c r="DLE6" t="n">
        <v>534484.7983126591</v>
      </c>
      <c r="DLF6" t="n">
        <v>577506.1630790982</v>
      </c>
      <c r="DLG6" t="n">
        <v>633965.0836075059</v>
      </c>
      <c r="DLH6" t="n">
        <v>597558.5442010845</v>
      </c>
      <c r="DLI6" t="n">
        <v>629325.8392745815</v>
      </c>
      <c r="DLJ6" t="n">
        <v>517572.4769195387</v>
      </c>
      <c r="DLK6" t="n">
        <v>261117.9518693445</v>
      </c>
      <c r="DLL6" t="n">
        <v>131450.8344628398</v>
      </c>
      <c r="DLM6" t="n">
        <v>84148.89988672471</v>
      </c>
      <c r="DLN6" t="n">
        <v>55191.5686571429</v>
      </c>
      <c r="DLO6" t="n">
        <v>45397.58519338592</v>
      </c>
      <c r="DLP6" t="n">
        <v>66719.98617640209</v>
      </c>
      <c r="DLQ6" t="n">
        <v>199560.4168000165</v>
      </c>
      <c r="DLR6" t="n">
        <v>313998.5404740314</v>
      </c>
      <c r="DLS6" t="n">
        <v>349617.4628811326</v>
      </c>
      <c r="DLT6" t="n">
        <v>331772.0481773845</v>
      </c>
      <c r="DLU6" t="n">
        <v>270607.0326590703</v>
      </c>
      <c r="DLV6" t="n">
        <v>248580.8234780587</v>
      </c>
      <c r="DLW6" t="n">
        <v>268920.0373366949</v>
      </c>
      <c r="DLX6" t="n">
        <v>311145.8890864382</v>
      </c>
      <c r="DLY6" t="n">
        <v>318948.7781302257</v>
      </c>
      <c r="DLZ6" t="n">
        <v>364127.5541360849</v>
      </c>
      <c r="DMA6" t="n">
        <v>424777.5791859934</v>
      </c>
      <c r="DMB6" t="n">
        <v>498809.6939380717</v>
      </c>
      <c r="DMC6" t="n">
        <v>564284.2478263065</v>
      </c>
      <c r="DMD6" t="n">
        <v>638167.0861119145</v>
      </c>
      <c r="DME6" t="n">
        <v>659136.4553245795</v>
      </c>
      <c r="DMF6" t="n">
        <v>633594.0270621009</v>
      </c>
      <c r="DMG6" t="n">
        <v>637351.6239404262</v>
      </c>
      <c r="DMH6" t="n">
        <v>476717.3930163286</v>
      </c>
      <c r="DMI6" t="n">
        <v>220888.1157131179</v>
      </c>
      <c r="DMJ6" t="n">
        <v>109154.3502328429</v>
      </c>
      <c r="DMK6" t="n">
        <v>73660.84181245051</v>
      </c>
      <c r="DML6" t="n">
        <v>49091.88348303342</v>
      </c>
      <c r="DMM6" t="n">
        <v>38602.50911383935</v>
      </c>
      <c r="DMN6" t="n">
        <v>54268.71227396331</v>
      </c>
      <c r="DMO6" t="n">
        <v>162281.0224833272</v>
      </c>
      <c r="DMP6" t="n">
        <v>254271.8233280167</v>
      </c>
      <c r="DMQ6" t="n">
        <v>287798.7552928592</v>
      </c>
      <c r="DMR6" t="n">
        <v>268111.705366656</v>
      </c>
      <c r="DMS6" t="n">
        <v>201750.9936049415</v>
      </c>
      <c r="DMT6" t="n">
        <v>175671.1112710949</v>
      </c>
      <c r="DMU6" t="n">
        <v>171428.6937643242</v>
      </c>
      <c r="DMV6" t="n">
        <v>190730.9586054117</v>
      </c>
      <c r="DMW6" t="n">
        <v>188074.9077091939</v>
      </c>
      <c r="DMX6" t="n">
        <v>251824.1697602772</v>
      </c>
      <c r="DMY6" t="n">
        <v>335501.7970556049</v>
      </c>
      <c r="DMZ6" t="n">
        <v>431842.1773624194</v>
      </c>
      <c r="DNA6" t="n">
        <v>504671.2972063416</v>
      </c>
      <c r="DNB6" t="n">
        <v>533627.7848054495</v>
      </c>
      <c r="DNC6" t="n">
        <v>579795.8204986997</v>
      </c>
      <c r="DND6" t="n">
        <v>538979.6711897183</v>
      </c>
      <c r="DNE6" t="n">
        <v>538353.8703985667</v>
      </c>
      <c r="DNF6" t="n">
        <v>381361.6000240812</v>
      </c>
      <c r="DNG6" t="n">
        <v>177815.8451076304</v>
      </c>
      <c r="DNH6" t="n">
        <v>87785.73587285781</v>
      </c>
      <c r="DNI6" t="n">
        <v>60921.81814777879</v>
      </c>
      <c r="DNJ6" t="n">
        <v>38296.50136564548</v>
      </c>
      <c r="DNK6" t="n">
        <v>30430.98091681022</v>
      </c>
      <c r="DNL6" t="n">
        <v>45347.2980833574</v>
      </c>
      <c r="DNM6" t="n">
        <v>139954.6116226642</v>
      </c>
      <c r="DNN6" t="n">
        <v>227630.193724478</v>
      </c>
      <c r="DNO6" t="n">
        <v>245226.6953522136</v>
      </c>
      <c r="DNP6" t="n">
        <v>224146.667659987</v>
      </c>
      <c r="DNQ6" t="n">
        <v>180672.7980797535</v>
      </c>
      <c r="DNR6" t="n">
        <v>158746.4289800901</v>
      </c>
      <c r="DNS6" t="n">
        <v>161367.1654563457</v>
      </c>
      <c r="DNT6" t="n">
        <v>183500.2978961182</v>
      </c>
      <c r="DNU6" t="n">
        <v>182020.5102243865</v>
      </c>
      <c r="DNV6" t="n">
        <v>202855.4484409812</v>
      </c>
      <c r="DNW6" t="n">
        <v>254868.0869305728</v>
      </c>
      <c r="DNX6" t="n">
        <v>295077.1955076114</v>
      </c>
      <c r="DNY6" t="n">
        <v>351774.8745744004</v>
      </c>
      <c r="DNZ6" t="n">
        <v>362772.2321134846</v>
      </c>
      <c r="DOA6" t="n">
        <v>376565.1898655691</v>
      </c>
      <c r="DOB6" t="n">
        <v>338984.1019876262</v>
      </c>
      <c r="DOC6" t="n">
        <v>302888.1090178771</v>
      </c>
      <c r="DOD6" t="n">
        <v>195612.3791667474</v>
      </c>
      <c r="DOE6" t="n">
        <v>89455.79458039496</v>
      </c>
      <c r="DOF6" t="n">
        <v>44233.99674882198</v>
      </c>
      <c r="DOG6" t="n">
        <v>30290.66242020718</v>
      </c>
      <c r="DOH6" t="n">
        <v>19409.80836550949</v>
      </c>
      <c r="DOI6" t="n">
        <v>15559.04648023797</v>
      </c>
      <c r="DOJ6" t="n">
        <v>24356.67746341105</v>
      </c>
      <c r="DOK6" t="n">
        <v>93090.20187888942</v>
      </c>
      <c r="DOL6" t="n">
        <v>152289.5486433736</v>
      </c>
      <c r="DOM6" t="n">
        <v>176428.943456184</v>
      </c>
      <c r="DON6" t="n">
        <v>155224.5004001025</v>
      </c>
      <c r="DOO6" t="n">
        <v>122806.0777755112</v>
      </c>
      <c r="DOP6" t="n">
        <v>103066.2016155226</v>
      </c>
      <c r="DOQ6" t="n">
        <v>103717.1476126948</v>
      </c>
      <c r="DOR6" t="n">
        <v>107344.3804166432</v>
      </c>
      <c r="DOS6" t="n">
        <v>111754.6121945142</v>
      </c>
      <c r="DOT6" t="n">
        <v>152865.5105914746</v>
      </c>
      <c r="DOU6" t="n">
        <v>224643.3955067446</v>
      </c>
      <c r="DOV6" t="n">
        <v>294520.6195110929</v>
      </c>
      <c r="DOW6" t="n">
        <v>349431.1141492442</v>
      </c>
      <c r="DOX6" t="n">
        <v>405737.5904108305</v>
      </c>
      <c r="DOY6" t="n">
        <v>430623.9186054341</v>
      </c>
      <c r="DOZ6" t="n">
        <v>403908.0921348803</v>
      </c>
      <c r="DPA6" t="n">
        <v>356070.5109729597</v>
      </c>
      <c r="DPB6" t="n">
        <v>266280.5957009399</v>
      </c>
      <c r="DPC6" t="n">
        <v>106196.4536400861</v>
      </c>
      <c r="DPD6" t="n">
        <v>51352.55599195605</v>
      </c>
      <c r="DPE6" t="n">
        <v>32536.19813186702</v>
      </c>
      <c r="DPF6" t="n">
        <v>20768.37604122752</v>
      </c>
      <c r="DPG6" t="n">
        <v>15136.607887005</v>
      </c>
      <c r="DPH6" t="n">
        <v>23502.74168038848</v>
      </c>
      <c r="DPI6" t="n">
        <v>99239.33635483145</v>
      </c>
      <c r="DPJ6" t="n">
        <v>167090.057161038</v>
      </c>
      <c r="DPK6" t="n">
        <v>201016.9428670403</v>
      </c>
      <c r="DPL6" t="n">
        <v>197405.7433811231</v>
      </c>
      <c r="DPM6" t="n">
        <v>176137.5062415664</v>
      </c>
      <c r="DPN6" t="n">
        <v>162183.5124759862</v>
      </c>
      <c r="DPO6" t="n">
        <v>169176.7864669334</v>
      </c>
      <c r="DPP6" t="n">
        <v>180818.3828823529</v>
      </c>
      <c r="DPQ6" t="n">
        <v>165317.8663244492</v>
      </c>
      <c r="DPR6" t="n">
        <v>201054.3031587366</v>
      </c>
      <c r="DPS6" t="n">
        <v>273276.6421620757</v>
      </c>
      <c r="DPT6" t="n">
        <v>362215.03199844</v>
      </c>
      <c r="DPU6" t="n">
        <v>427777.5574813298</v>
      </c>
      <c r="DPV6" t="n">
        <v>456035.1058869972</v>
      </c>
      <c r="DPW6" t="n">
        <v>523318.9567805676</v>
      </c>
      <c r="DPX6" t="n">
        <v>464934.2595803357</v>
      </c>
      <c r="DPY6" t="n">
        <v>466876.8218075784</v>
      </c>
      <c r="DPZ6" t="n">
        <v>327547.9767518275</v>
      </c>
      <c r="DQA6" t="n">
        <v>146233.6060499532</v>
      </c>
      <c r="DQB6" t="n">
        <v>75339.97362418644</v>
      </c>
      <c r="DQC6" t="n">
        <v>49686.65940397557</v>
      </c>
      <c r="DQD6" t="n">
        <v>34566.02337387123</v>
      </c>
      <c r="DQE6" t="n">
        <v>28302.18842221847</v>
      </c>
      <c r="DQF6" t="n">
        <v>41882.26176666421</v>
      </c>
      <c r="DQG6" t="n">
        <v>142322.9207193626</v>
      </c>
      <c r="DQH6" t="n">
        <v>216699.6988534649</v>
      </c>
      <c r="DQI6" t="n">
        <v>257038.6628502443</v>
      </c>
      <c r="DQJ6" t="n">
        <v>230690.9361636892</v>
      </c>
      <c r="DQK6" t="n">
        <v>192044.6615452947</v>
      </c>
      <c r="DQL6" t="n">
        <v>161798.1637810545</v>
      </c>
      <c r="DQM6" t="n">
        <v>162159.6056887648</v>
      </c>
      <c r="DQN6" t="n">
        <v>188900.4154017275</v>
      </c>
      <c r="DQO6" t="n">
        <v>185959.3942690659</v>
      </c>
      <c r="DQP6" t="n">
        <v>221519.36993097</v>
      </c>
      <c r="DQQ6" t="n">
        <v>260472.3787958985</v>
      </c>
      <c r="DQR6" t="n">
        <v>322816.1610889304</v>
      </c>
      <c r="DQS6" t="n">
        <v>369876.1343704194</v>
      </c>
      <c r="DQT6" t="n">
        <v>393597.0855584121</v>
      </c>
      <c r="DQU6" t="n">
        <v>430086.568833897</v>
      </c>
      <c r="DQV6" t="n">
        <v>382587.0690442975</v>
      </c>
      <c r="DQW6" t="n">
        <v>336186.6143166939</v>
      </c>
      <c r="DQX6" t="n">
        <v>198910.1364471976</v>
      </c>
      <c r="DQY6" t="n">
        <v>89899.44481062915</v>
      </c>
      <c r="DQZ6" t="n">
        <v>43034.64495862101</v>
      </c>
      <c r="DRA6" t="n">
        <v>25347.08037907256</v>
      </c>
      <c r="DRB6" t="n">
        <v>16068.09547463498</v>
      </c>
      <c r="DRC6" t="n">
        <v>13592.51471455221</v>
      </c>
      <c r="DRD6" t="n">
        <v>21181.94919366414</v>
      </c>
      <c r="DRE6" t="n">
        <v>80787.94039544508</v>
      </c>
      <c r="DRF6" t="n">
        <v>147512.4667128249</v>
      </c>
      <c r="DRG6" t="n">
        <v>158284.0034236668</v>
      </c>
      <c r="DRH6" t="n">
        <v>134405.1083180139</v>
      </c>
      <c r="DRI6" t="n">
        <v>98919.30310353103</v>
      </c>
      <c r="DRJ6" t="n">
        <v>76409.90915698584</v>
      </c>
      <c r="DRK6" t="n">
        <v>68227.98954444705</v>
      </c>
      <c r="DRL6" t="n">
        <v>74501.91297374848</v>
      </c>
      <c r="DRM6" t="n">
        <v>73148.66347980248</v>
      </c>
      <c r="DRN6" t="n">
        <v>90225.10524127632</v>
      </c>
      <c r="DRO6" t="n">
        <v>153607.8495548033</v>
      </c>
      <c r="DRP6" t="n">
        <v>260157.1687615695</v>
      </c>
      <c r="DRQ6" t="n">
        <v>336745.2621662449</v>
      </c>
      <c r="DRR6" t="n">
        <v>403130.2046142429</v>
      </c>
      <c r="DRS6" t="n">
        <v>452077.658704066</v>
      </c>
      <c r="DRT6" t="n">
        <v>434304.204400556</v>
      </c>
      <c r="DRU6" t="n">
        <v>474675.5213780063</v>
      </c>
      <c r="DRV6" t="n">
        <v>389169.972020568</v>
      </c>
      <c r="DRW6" t="n">
        <v>186701.1062379516</v>
      </c>
      <c r="DRX6" t="n">
        <v>95125.83042270124</v>
      </c>
      <c r="DRY6" t="n">
        <v>61602.58202258534</v>
      </c>
      <c r="DRZ6" t="n">
        <v>43221.67516507868</v>
      </c>
      <c r="DSA6" t="n">
        <v>35689.02167656468</v>
      </c>
      <c r="DSB6" t="n">
        <v>54352.2399023364</v>
      </c>
      <c r="DSC6" t="n">
        <v>171876.5183444177</v>
      </c>
      <c r="DSD6" t="n">
        <v>280482.341400725</v>
      </c>
      <c r="DSE6" t="n">
        <v>319221.8398138057</v>
      </c>
      <c r="DSF6" t="n">
        <v>300019.8953483549</v>
      </c>
      <c r="DSG6" t="n">
        <v>234935.7237419423</v>
      </c>
      <c r="DSH6" t="n">
        <v>202305.1354053639</v>
      </c>
      <c r="DSI6" t="n">
        <v>201553.9337605371</v>
      </c>
      <c r="DSJ6" t="n">
        <v>227939.8132560474</v>
      </c>
      <c r="DSK6" t="n">
        <v>237147.2205093503</v>
      </c>
      <c r="DSL6" t="n">
        <v>311981.227201916</v>
      </c>
      <c r="DSM6" t="n">
        <v>395716.6589380056</v>
      </c>
      <c r="DSN6" t="n">
        <v>472904.501822172</v>
      </c>
      <c r="DSO6" t="n">
        <v>539000.0188175279</v>
      </c>
      <c r="DSP6" t="n">
        <v>600820.6423174405</v>
      </c>
      <c r="DSQ6" t="n">
        <v>651786.7322517296</v>
      </c>
      <c r="DSR6" t="n">
        <v>591797.3929913931</v>
      </c>
      <c r="DSS6" t="n">
        <v>641111.7839313246</v>
      </c>
      <c r="DST6" t="n">
        <v>506466.5445837794</v>
      </c>
      <c r="DSU6" t="n">
        <v>242198.3556465241</v>
      </c>
      <c r="DSV6" t="n">
        <v>121432.9630164888</v>
      </c>
      <c r="DSW6" t="n">
        <v>76150.84707652546</v>
      </c>
      <c r="DSX6" t="n">
        <v>50303.00364861923</v>
      </c>
      <c r="DSY6" t="n">
        <v>39089.09361234882</v>
      </c>
      <c r="DSZ6" t="n">
        <v>55181.41476549929</v>
      </c>
      <c r="DTA6" t="n">
        <v>160835.5132286704</v>
      </c>
      <c r="DTB6" t="n">
        <v>252063.7640700522</v>
      </c>
      <c r="DTC6" t="n">
        <v>282844.6906878842</v>
      </c>
      <c r="DTD6" t="n">
        <v>233508.7764922532</v>
      </c>
      <c r="DTE6" t="n">
        <v>173024.9733487077</v>
      </c>
      <c r="DTF6" t="n">
        <v>143165.8724786691</v>
      </c>
      <c r="DTG6" t="n">
        <v>134028.8912035906</v>
      </c>
      <c r="DTH6" t="n">
        <v>140719.4474391718</v>
      </c>
      <c r="DTI6" t="n">
        <v>154883.6620510565</v>
      </c>
      <c r="DTJ6" t="n">
        <v>204938.1134392119</v>
      </c>
      <c r="DTK6" t="n">
        <v>252245.0234241089</v>
      </c>
      <c r="DTL6" t="n">
        <v>323702.9174724682</v>
      </c>
      <c r="DTM6" t="n">
        <v>350056.5252477757</v>
      </c>
      <c r="DTN6" t="n">
        <v>375596.92283965</v>
      </c>
      <c r="DTO6" t="n">
        <v>392874.7855358779</v>
      </c>
      <c r="DTP6" t="n">
        <v>354245.2727686705</v>
      </c>
      <c r="DTQ6" t="n">
        <v>314957.9567029381</v>
      </c>
      <c r="DTR6" t="n">
        <v>187817.0684754274</v>
      </c>
      <c r="DTS6" t="n">
        <v>85204.21314903814</v>
      </c>
      <c r="DTT6" t="n">
        <v>45649.20994179857</v>
      </c>
      <c r="DTU6" t="n">
        <v>32284.28031228064</v>
      </c>
      <c r="DTV6" t="n">
        <v>23029.74644662937</v>
      </c>
      <c r="DTW6" t="n">
        <v>19132.08954067326</v>
      </c>
      <c r="DTX6" t="n">
        <v>31572.00209649489</v>
      </c>
      <c r="DTY6" t="n">
        <v>106635.5634221241</v>
      </c>
      <c r="DTZ6" t="n">
        <v>204053.545298723</v>
      </c>
      <c r="DUA6" t="n">
        <v>248403.2356856362</v>
      </c>
      <c r="DUB6" t="n">
        <v>240112.6229160609</v>
      </c>
      <c r="DUC6" t="n">
        <v>208575.0460318749</v>
      </c>
      <c r="DUD6" t="n">
        <v>189139.3086928668</v>
      </c>
      <c r="DUE6" t="n">
        <v>214799.0617179341</v>
      </c>
      <c r="DUF6" t="n">
        <v>240528.5014873072</v>
      </c>
      <c r="DUG6" t="n">
        <v>247032.852951814</v>
      </c>
      <c r="DUH6" t="n">
        <v>288068.5390886479</v>
      </c>
      <c r="DUI6" t="n">
        <v>349431.2842211631</v>
      </c>
      <c r="DUJ6" t="n">
        <v>402161.574281298</v>
      </c>
      <c r="DUK6" t="n">
        <v>462180.3979860766</v>
      </c>
      <c r="DUL6" t="n">
        <v>501580.4092681396</v>
      </c>
      <c r="DUM6" t="n">
        <v>545468.4604123961</v>
      </c>
      <c r="DUN6" t="n">
        <v>512781.0241221022</v>
      </c>
      <c r="DUO6" t="n">
        <v>489452.0943252935</v>
      </c>
      <c r="DUP6" t="n">
        <v>355556.5416355621</v>
      </c>
      <c r="DUQ6" t="n">
        <v>166478.924919477</v>
      </c>
      <c r="DUR6" t="n">
        <v>82757.83558815309</v>
      </c>
      <c r="DUS6" t="n">
        <v>54349.28264298692</v>
      </c>
      <c r="DUT6" t="n">
        <v>38637.56101141829</v>
      </c>
      <c r="DUU6" t="n">
        <v>30434.87278023487</v>
      </c>
      <c r="DUV6" t="n">
        <v>48197.19784571435</v>
      </c>
      <c r="DUW6" t="n">
        <v>154642.4934638994</v>
      </c>
      <c r="DUX6" t="n">
        <v>248533.7707119744</v>
      </c>
      <c r="DUY6" t="n">
        <v>278281.6382537164</v>
      </c>
      <c r="DUZ6" t="n">
        <v>256108.7473323336</v>
      </c>
      <c r="DVA6" t="n">
        <v>217266.16941361</v>
      </c>
      <c r="DVB6" t="n">
        <v>196602.5447576438</v>
      </c>
      <c r="DVC6" t="n">
        <v>202631.3244077975</v>
      </c>
      <c r="DVD6" t="n">
        <v>241284.7459439454</v>
      </c>
      <c r="DVE6" t="n">
        <v>232741.062408541</v>
      </c>
      <c r="DVF6" t="n">
        <v>258366.7328209928</v>
      </c>
      <c r="DVG6" t="n">
        <v>310651.4067062202</v>
      </c>
      <c r="DVH6" t="n">
        <v>340249.7812155688</v>
      </c>
      <c r="DVI6" t="n">
        <v>406416.9232056305</v>
      </c>
      <c r="DVJ6" t="n">
        <v>418456.1744228826</v>
      </c>
      <c r="DVK6" t="n">
        <v>434545.5194299878</v>
      </c>
      <c r="DVL6" t="n">
        <v>358283.0254247213</v>
      </c>
      <c r="DVM6" t="n">
        <v>313510.0885966547</v>
      </c>
      <c r="DVN6" t="n">
        <v>222137.3234656182</v>
      </c>
      <c r="DVO6" t="n">
        <v>91242.40933139637</v>
      </c>
      <c r="DVP6" t="n">
        <v>43177.01383198804</v>
      </c>
      <c r="DVQ6" t="n">
        <v>24615.51196252415</v>
      </c>
      <c r="DVR6" t="n">
        <v>18218.35655403563</v>
      </c>
      <c r="DVS6" t="n">
        <v>16157.97682385295</v>
      </c>
      <c r="DVT6" t="n">
        <v>26147.72330772858</v>
      </c>
      <c r="DVU6" t="n">
        <v>111450.8434040501</v>
      </c>
      <c r="DVV6" t="n">
        <v>205144.7623614022</v>
      </c>
      <c r="DVW6" t="n">
        <v>238000.147873287</v>
      </c>
      <c r="DVX6" t="n">
        <v>235107.9956469016</v>
      </c>
      <c r="DVY6" t="n">
        <v>187996.3642593936</v>
      </c>
      <c r="DVZ6" t="n">
        <v>180216.7540035883</v>
      </c>
      <c r="DWA6" t="n">
        <v>170321.0826273646</v>
      </c>
      <c r="DWB6" t="n">
        <v>212054.858673394</v>
      </c>
      <c r="DWC6" t="n">
        <v>217449.3419375437</v>
      </c>
      <c r="DWD6" t="n">
        <v>265503.1585859549</v>
      </c>
      <c r="DWE6" t="n">
        <v>328743.6159337928</v>
      </c>
      <c r="DWF6" t="n">
        <v>396461.3232736732</v>
      </c>
      <c r="DWG6" t="n">
        <v>446123.7865312988</v>
      </c>
      <c r="DWH6" t="n">
        <v>462691.3110666866</v>
      </c>
      <c r="DWI6" t="n">
        <v>466526.5417477112</v>
      </c>
      <c r="DWJ6" t="n">
        <v>375644.8542585777</v>
      </c>
      <c r="DWK6" t="n">
        <v>341472.7036663847</v>
      </c>
      <c r="DWL6" t="n">
        <v>272719.6972552557</v>
      </c>
      <c r="DWM6" t="n">
        <v>128362.9111075939</v>
      </c>
      <c r="DWN6" t="n">
        <v>66481.15055688281</v>
      </c>
      <c r="DWO6" t="n">
        <v>49330.42423849842</v>
      </c>
      <c r="DWP6" t="n">
        <v>35030.87548233983</v>
      </c>
      <c r="DWQ6" t="n">
        <v>30733.24501343162</v>
      </c>
      <c r="DWR6" t="n">
        <v>46433.75060347153</v>
      </c>
      <c r="DWS6" t="n">
        <v>157646.2595448635</v>
      </c>
      <c r="DWT6" t="n">
        <v>271076.2350746755</v>
      </c>
      <c r="DWU6" t="n">
        <v>313857.0265893264</v>
      </c>
      <c r="DWV6" t="n">
        <v>284057.0259210558</v>
      </c>
      <c r="DWW6" t="n">
        <v>230928.1933270728</v>
      </c>
      <c r="DWX6" t="n">
        <v>200492.011028477</v>
      </c>
      <c r="DWY6" t="n">
        <v>187869.0511251279</v>
      </c>
      <c r="DWZ6" t="n">
        <v>206002.9726026892</v>
      </c>
      <c r="DXA6" t="n">
        <v>227003.0017149218</v>
      </c>
      <c r="DXB6" t="n">
        <v>290659.1148383927</v>
      </c>
      <c r="DXC6" t="n">
        <v>357599.1269995317</v>
      </c>
      <c r="DXD6" t="n">
        <v>444409.9362294217</v>
      </c>
      <c r="DXE6" t="n">
        <v>509137.6150439251</v>
      </c>
      <c r="DXF6" t="n">
        <v>574516.1306119728</v>
      </c>
      <c r="DXG6" t="n">
        <v>624766.4652687861</v>
      </c>
      <c r="DXH6" t="n">
        <v>597737.1221661177</v>
      </c>
      <c r="DXI6" t="n">
        <v>561974.0950168456</v>
      </c>
      <c r="DXJ6" t="n">
        <v>411546.6218940478</v>
      </c>
      <c r="DXK6" t="n">
        <v>190755.0225396048</v>
      </c>
      <c r="DXL6" t="n">
        <v>94852.14488414269</v>
      </c>
      <c r="DXM6" t="n">
        <v>63055.88106964545</v>
      </c>
      <c r="DXN6" t="n">
        <v>42300.82256213437</v>
      </c>
      <c r="DXO6" t="n">
        <v>33873.88226531463</v>
      </c>
      <c r="DXP6" t="n">
        <v>49562.36531178127</v>
      </c>
      <c r="DXQ6" t="n">
        <v>161060.4730564863</v>
      </c>
      <c r="DXR6" t="n">
        <v>262907.1607314904</v>
      </c>
      <c r="DXS6" t="n">
        <v>298307.7637877968</v>
      </c>
      <c r="DXT6" t="n">
        <v>298926.606573254</v>
      </c>
      <c r="DXU6" t="n">
        <v>241638.1582052665</v>
      </c>
      <c r="DXV6" t="n">
        <v>221934.8419646329</v>
      </c>
      <c r="DXW6" t="n">
        <v>218421.7527890934</v>
      </c>
      <c r="DXX6" t="n">
        <v>232174.1037128627</v>
      </c>
      <c r="DXY6" t="n">
        <v>240344.6204544613</v>
      </c>
      <c r="DXZ6" t="n">
        <v>267407.0381685224</v>
      </c>
      <c r="DYA6" t="n">
        <v>336574.897763955</v>
      </c>
      <c r="DYB6" t="n">
        <v>403402.3347399071</v>
      </c>
      <c r="DYC6" t="n">
        <v>448773.2190822975</v>
      </c>
      <c r="DYD6" t="n">
        <v>473955.7505321135</v>
      </c>
      <c r="DYE6" t="n">
        <v>486902.6395127252</v>
      </c>
      <c r="DYF6" t="n">
        <v>444025.7519754039</v>
      </c>
      <c r="DYG6" t="n">
        <v>399175.3977007803</v>
      </c>
      <c r="DYH6" t="n">
        <v>239706.8008555479</v>
      </c>
      <c r="DYI6" t="n">
        <v>109953.6041089298</v>
      </c>
      <c r="DYJ6" t="n">
        <v>49288.24157478221</v>
      </c>
      <c r="DYK6" t="n">
        <v>30199.82472591325</v>
      </c>
      <c r="DYL6" t="n">
        <v>21585.19667731981</v>
      </c>
      <c r="DYM6" t="n">
        <v>18952.0740351438</v>
      </c>
      <c r="DYN6" t="n">
        <v>31642.65122045675</v>
      </c>
      <c r="DYO6" t="n">
        <v>109727.0608557437</v>
      </c>
      <c r="DYP6" t="n">
        <v>203971.994682604</v>
      </c>
      <c r="DYQ6" t="n">
        <v>255598.7750719112</v>
      </c>
      <c r="DYR6" t="n">
        <v>231580.7654662459</v>
      </c>
      <c r="DYS6" t="n">
        <v>177859.5525623837</v>
      </c>
      <c r="DYT6" t="n">
        <v>158009.7343791842</v>
      </c>
      <c r="DYU6" t="n">
        <v>163467.2430180263</v>
      </c>
      <c r="DYV6" t="n">
        <v>174764.5632059672</v>
      </c>
      <c r="DYW6" t="n">
        <v>187710.9531301239</v>
      </c>
      <c r="DYX6" t="n">
        <v>243514.7622948033</v>
      </c>
      <c r="DYY6" t="n">
        <v>337004.9213879663</v>
      </c>
      <c r="DYZ6" t="n">
        <v>421743.0472906901</v>
      </c>
      <c r="DZA6" t="n">
        <v>498729.800366345</v>
      </c>
      <c r="DZB6" t="n">
        <v>558446.610199009</v>
      </c>
      <c r="DZC6" t="n">
        <v>606335.6711457175</v>
      </c>
      <c r="DZD6" t="n">
        <v>559651.620943235</v>
      </c>
      <c r="DZE6" t="n">
        <v>581771.3809396826</v>
      </c>
      <c r="DZF6" t="n">
        <v>426777.6441343686</v>
      </c>
      <c r="DZG6" t="n">
        <v>192954.3222300546</v>
      </c>
      <c r="DZH6" t="n">
        <v>91747.25373517205</v>
      </c>
      <c r="DZI6" t="n">
        <v>54994.12504272386</v>
      </c>
      <c r="DZJ6" t="n">
        <v>38530.73048163416</v>
      </c>
      <c r="DZK6" t="n">
        <v>30071.17702746375</v>
      </c>
      <c r="DZL6" t="n">
        <v>42769.49499607897</v>
      </c>
      <c r="DZM6" t="n">
        <v>128782.0716273841</v>
      </c>
      <c r="DZN6" t="n">
        <v>205206.3739499126</v>
      </c>
      <c r="DZO6" t="n">
        <v>238180.6925426336</v>
      </c>
      <c r="DZP6" t="n">
        <v>208998.5547189329</v>
      </c>
      <c r="DZQ6" t="n">
        <v>167689.3893926525</v>
      </c>
      <c r="DZR6" t="n">
        <v>139663.969220618</v>
      </c>
      <c r="DZS6" t="n">
        <v>140307.6746893339</v>
      </c>
      <c r="DZT6" t="n">
        <v>158972.5381568141</v>
      </c>
      <c r="DZU6" t="n">
        <v>173480.8901602407</v>
      </c>
      <c r="DZV6" t="n">
        <v>232702.730223265</v>
      </c>
      <c r="DZW6" t="n">
        <v>309698.017044864</v>
      </c>
      <c r="DZX6" t="n">
        <v>407980.6441839444</v>
      </c>
      <c r="DZY6" t="n">
        <v>453925.6895009858</v>
      </c>
      <c r="DZZ6" t="n">
        <v>507807.9316489157</v>
      </c>
      <c r="EAA6" t="n">
        <v>537823.6023864704</v>
      </c>
      <c r="EAB6" t="n">
        <v>509859.0684380832</v>
      </c>
      <c r="EAC6" t="n">
        <v>537863.5866260888</v>
      </c>
      <c r="EAD6" t="n">
        <v>414402.5836398922</v>
      </c>
      <c r="EAE6" t="n">
        <v>198616.6490399463</v>
      </c>
      <c r="EAF6" t="n">
        <v>104577.2419337347</v>
      </c>
      <c r="EAG6" t="n">
        <v>70483.96841578308</v>
      </c>
      <c r="EAH6" t="n">
        <v>50072.58171723597</v>
      </c>
      <c r="EAI6" t="n">
        <v>40168.48509663831</v>
      </c>
      <c r="EAJ6" t="n">
        <v>59272.56427138343</v>
      </c>
      <c r="EAK6" t="n">
        <v>185057.76946205</v>
      </c>
      <c r="EAL6" t="n">
        <v>283428.977405287</v>
      </c>
      <c r="EAM6" t="n">
        <v>319665.5347811067</v>
      </c>
      <c r="EAN6" t="n">
        <v>301784.4304064741</v>
      </c>
      <c r="EAO6" t="n">
        <v>261794.6143442729</v>
      </c>
      <c r="EAP6" t="n">
        <v>242606.2490035446</v>
      </c>
      <c r="EAQ6" t="n">
        <v>258874.2888118725</v>
      </c>
      <c r="EAR6" t="n">
        <v>298359.7296035521</v>
      </c>
      <c r="EAS6" t="n">
        <v>310998.3712085488</v>
      </c>
      <c r="EAT6" t="n">
        <v>349160.6199017155</v>
      </c>
      <c r="EAU6" t="n">
        <v>390738.4595452343</v>
      </c>
      <c r="EAV6" t="n">
        <v>433590.3852013758</v>
      </c>
      <c r="EAW6" t="n">
        <v>489737.2188553002</v>
      </c>
      <c r="EAX6" t="n">
        <v>548919.4105756582</v>
      </c>
      <c r="EAY6" t="n">
        <v>634695.8311462209</v>
      </c>
      <c r="EAZ6" t="n">
        <v>567450.2646791991</v>
      </c>
      <c r="EBA6" t="n">
        <v>545952.0460081206</v>
      </c>
      <c r="EBB6" t="n">
        <v>386920.3149053667</v>
      </c>
      <c r="EBC6" t="n">
        <v>175244.9742219076</v>
      </c>
      <c r="EBD6" t="n">
        <v>85100.07538220123</v>
      </c>
      <c r="EBE6" t="n">
        <v>51619.12416464531</v>
      </c>
      <c r="EBF6" t="n">
        <v>35597.50146259282</v>
      </c>
      <c r="EBG6" t="n">
        <v>29511.44159695115</v>
      </c>
      <c r="EBH6" t="n">
        <v>41756.92542312535</v>
      </c>
      <c r="EBI6" t="n">
        <v>138225.0420160479</v>
      </c>
      <c r="EBJ6" t="n">
        <v>224956.4192546351</v>
      </c>
      <c r="EBK6" t="n">
        <v>265016.9834326849</v>
      </c>
      <c r="EBL6" t="n">
        <v>258978.3439723185</v>
      </c>
      <c r="EBM6" t="n">
        <v>208524.4442996878</v>
      </c>
      <c r="EBN6" t="n">
        <v>184845.9677997018</v>
      </c>
      <c r="EBO6" t="n">
        <v>190307.4061919364</v>
      </c>
      <c r="EBP6" t="n">
        <v>208774.3966646343</v>
      </c>
      <c r="EBQ6" t="n">
        <v>218474.6381787091</v>
      </c>
      <c r="EBR6" t="n">
        <v>274966.2469033335</v>
      </c>
      <c r="EBS6" t="n">
        <v>351509.8155751977</v>
      </c>
      <c r="EBT6" t="n">
        <v>415815.6189749454</v>
      </c>
      <c r="EBU6" t="n">
        <v>465285.6833642364</v>
      </c>
      <c r="EBV6" t="n">
        <v>512701.2270159089</v>
      </c>
      <c r="EBW6" t="n">
        <v>578727.6678495926</v>
      </c>
      <c r="EBX6" t="n">
        <v>552873.4581338371</v>
      </c>
      <c r="EBY6" t="n">
        <v>541972.4914796483</v>
      </c>
      <c r="EBZ6" t="n">
        <v>427766.9033678191</v>
      </c>
      <c r="ECA6" t="n">
        <v>190660.9193469428</v>
      </c>
      <c r="ECB6" t="n">
        <v>87376.03941940417</v>
      </c>
      <c r="ECC6" t="n">
        <v>50430.97008926053</v>
      </c>
      <c r="ECD6" t="n">
        <v>31996.38325192157</v>
      </c>
      <c r="ECE6" t="n">
        <v>21344.06880057895</v>
      </c>
      <c r="ECF6" t="n">
        <v>27049.98073194084</v>
      </c>
      <c r="ECG6" t="n">
        <v>90883.09837260343</v>
      </c>
      <c r="ECH6" t="n">
        <v>139320.3845048191</v>
      </c>
      <c r="ECI6" t="n">
        <v>162482.6483662659</v>
      </c>
      <c r="ECJ6" t="n">
        <v>130375.1021155919</v>
      </c>
      <c r="ECK6" t="n">
        <v>99172.67600115719</v>
      </c>
      <c r="ECL6" t="n">
        <v>80745.95358835433</v>
      </c>
      <c r="ECM6" t="n">
        <v>87397.52770074668</v>
      </c>
      <c r="ECN6" t="n">
        <v>89960.54678132499</v>
      </c>
      <c r="ECO6" t="n">
        <v>98936.35794904434</v>
      </c>
      <c r="ECP6" t="n">
        <v>125846.7889537426</v>
      </c>
      <c r="ECQ6" t="n">
        <v>171469.026219149</v>
      </c>
      <c r="ECR6" t="n">
        <v>226561.6490707186</v>
      </c>
      <c r="ECS6" t="n">
        <v>283830.2154446332</v>
      </c>
      <c r="ECT6" t="n">
        <v>302858.7031365839</v>
      </c>
      <c r="ECU6" t="n">
        <v>350464.9856409174</v>
      </c>
      <c r="ECV6" t="n">
        <v>344876.9938010506</v>
      </c>
      <c r="ECW6" t="n">
        <v>286461.7129908041</v>
      </c>
      <c r="ECX6" t="n">
        <v>167977.7494540745</v>
      </c>
      <c r="ECY6" t="n">
        <v>72404.15433319715</v>
      </c>
      <c r="ECZ6" t="n">
        <v>36716.39831419884</v>
      </c>
      <c r="EDA6" t="n">
        <v>24872.4962447414</v>
      </c>
      <c r="EDB6" t="n">
        <v>16643.81460029025</v>
      </c>
      <c r="EDC6" t="n">
        <v>13630.5786867552</v>
      </c>
      <c r="EDD6" t="n">
        <v>23493.7128607256</v>
      </c>
      <c r="EDE6" t="n">
        <v>94715.24051496369</v>
      </c>
      <c r="EDF6" t="n">
        <v>158294.7420481241</v>
      </c>
      <c r="EDG6" t="n">
        <v>172249.1777320519</v>
      </c>
      <c r="EDH6" t="n">
        <v>166163.5159414168</v>
      </c>
      <c r="EDI6" t="n">
        <v>126152.3677631574</v>
      </c>
      <c r="EDJ6" t="n">
        <v>99378.11353755773</v>
      </c>
      <c r="EDK6" t="n">
        <v>96824.50342413753</v>
      </c>
      <c r="EDL6" t="n">
        <v>110964.0159572494</v>
      </c>
      <c r="EDM6" t="n">
        <v>106690.7589738194</v>
      </c>
      <c r="EDN6" t="n">
        <v>120718.7882463897</v>
      </c>
      <c r="EDO6" t="n">
        <v>154177.3562901602</v>
      </c>
      <c r="EDP6" t="n">
        <v>210524.7111799248</v>
      </c>
      <c r="EDQ6" t="n">
        <v>251860.0193376759</v>
      </c>
      <c r="EDR6" t="n">
        <v>276425.0486411543</v>
      </c>
      <c r="EDS6" t="n">
        <v>323588.6780034407</v>
      </c>
      <c r="EDT6" t="n">
        <v>300903.3933033677</v>
      </c>
      <c r="EDU6" t="n">
        <v>250131.5201356873</v>
      </c>
      <c r="EDV6" t="n">
        <v>133656.7844786182</v>
      </c>
      <c r="EDW6" t="n">
        <v>56522.63263816637</v>
      </c>
      <c r="EDX6" t="n">
        <v>33186.69528076713</v>
      </c>
      <c r="EDY6" t="n">
        <v>20177.17630008814</v>
      </c>
      <c r="EDZ6" t="n">
        <v>11477.18885646585</v>
      </c>
      <c r="EEA6" t="n">
        <v>9710.065211448762</v>
      </c>
      <c r="EEB6" t="n">
        <v>17249.75121134013</v>
      </c>
      <c r="EEC6" t="n">
        <v>64996.50309760759</v>
      </c>
      <c r="EED6" t="n">
        <v>99802.38671681646</v>
      </c>
      <c r="EEE6" t="n">
        <v>111958.6969451413</v>
      </c>
      <c r="EEF6" t="n">
        <v>104490.3642560421</v>
      </c>
      <c r="EEG6" t="n">
        <v>77968.0791025291</v>
      </c>
      <c r="EEH6" t="n">
        <v>63796.38258539036</v>
      </c>
      <c r="EEI6" t="n">
        <v>65736.63585997277</v>
      </c>
      <c r="EEJ6" t="n">
        <v>80807.9144343253</v>
      </c>
      <c r="EEK6" t="n">
        <v>88574.19647264607</v>
      </c>
      <c r="EEL6" t="n">
        <v>107523.2843927718</v>
      </c>
      <c r="EEM6" t="n">
        <v>159777.0217423728</v>
      </c>
      <c r="EEN6" t="n">
        <v>248659.5801087182</v>
      </c>
      <c r="EEO6" t="n">
        <v>302666.4156860015</v>
      </c>
      <c r="EEP6" t="n">
        <v>356956.695950432</v>
      </c>
      <c r="EEQ6" t="n">
        <v>402523.9220689028</v>
      </c>
      <c r="EER6" t="n">
        <v>383822.4946213807</v>
      </c>
      <c r="EES6" t="n">
        <v>397226.112632577</v>
      </c>
      <c r="EET6" t="n">
        <v>244604.1081323423</v>
      </c>
      <c r="EEU6" t="n">
        <v>105026.6057939353</v>
      </c>
      <c r="EEV6" t="n">
        <v>55673.72964556455</v>
      </c>
      <c r="EEW6" t="n">
        <v>34400.42237934973</v>
      </c>
      <c r="EEX6" t="n">
        <v>26218.1375178159</v>
      </c>
      <c r="EEY6" t="n">
        <v>19972.77087127121</v>
      </c>
      <c r="EEZ6" t="n">
        <v>33090.50742923567</v>
      </c>
      <c r="EFA6" t="n">
        <v>110511.6061334898</v>
      </c>
      <c r="EFB6" t="n">
        <v>190347.6752427565</v>
      </c>
      <c r="EFC6" t="n">
        <v>223073.8981763902</v>
      </c>
      <c r="EFD6" t="n">
        <v>209763.931483348</v>
      </c>
      <c r="EFE6" t="n">
        <v>186267.6458950839</v>
      </c>
      <c r="EFF6" t="n">
        <v>167423.2157885327</v>
      </c>
      <c r="EFG6" t="n">
        <v>165243.523353507</v>
      </c>
      <c r="EFH6" t="n">
        <v>180522.9252171004</v>
      </c>
      <c r="EFI6" t="n">
        <v>170787.0047717403</v>
      </c>
      <c r="EFJ6" t="n">
        <v>178280.8275162085</v>
      </c>
      <c r="EFK6" t="n">
        <v>240760.5845940334</v>
      </c>
      <c r="EFL6" t="n">
        <v>329423.9443932576</v>
      </c>
      <c r="EFM6" t="n">
        <v>393547.732691337</v>
      </c>
      <c r="EFN6" t="n">
        <v>437605.2904762965</v>
      </c>
      <c r="EFO6" t="n">
        <v>477596.1569119589</v>
      </c>
      <c r="EFP6" t="n">
        <v>445312.7271182241</v>
      </c>
      <c r="EFQ6" t="n">
        <v>426641.684265412</v>
      </c>
      <c r="EFR6" t="n">
        <v>246577.9524918044</v>
      </c>
      <c r="EFS6" t="n">
        <v>98684.59666072355</v>
      </c>
      <c r="EFT6" t="n">
        <v>43825.89391906562</v>
      </c>
      <c r="EFU6" t="n">
        <v>27721.66387284364</v>
      </c>
      <c r="EFV6" t="n">
        <v>21230.4825946797</v>
      </c>
      <c r="EFW6" t="n">
        <v>17898.25552499006</v>
      </c>
      <c r="EFX6" t="n">
        <v>22357.43698473959</v>
      </c>
      <c r="EFY6" t="n">
        <v>68713.78885118186</v>
      </c>
      <c r="EFZ6" t="n">
        <v>108550.3541573541</v>
      </c>
      <c r="EGA6" t="n">
        <v>135664.9352985498</v>
      </c>
      <c r="EGB6" t="n">
        <v>149232.4215398376</v>
      </c>
      <c r="EGC6" t="n">
        <v>129421.471244461</v>
      </c>
      <c r="EGD6" t="n">
        <v>133986.1348771321</v>
      </c>
      <c r="EGE6" t="n">
        <v>142023.5784734764</v>
      </c>
      <c r="EGF6" t="n">
        <v>168937.89985979</v>
      </c>
      <c r="EGG6" t="n">
        <v>165090.4668413905</v>
      </c>
      <c r="EGH6" t="n">
        <v>194182.7291856144</v>
      </c>
      <c r="EGI6" t="n">
        <v>273487.6773577539</v>
      </c>
      <c r="EGJ6" t="n">
        <v>376233.1676174039</v>
      </c>
      <c r="EGK6" t="n">
        <v>473869.9193302717</v>
      </c>
      <c r="EGL6" t="n">
        <v>526227.2601153215</v>
      </c>
      <c r="EGM6" t="n">
        <v>597154.2226307265</v>
      </c>
      <c r="EGN6" t="n">
        <v>570476.7760199206</v>
      </c>
      <c r="EGO6" t="n">
        <v>595436.2001413804</v>
      </c>
      <c r="EGP6" t="n">
        <v>494654.7786207316</v>
      </c>
      <c r="EGQ6" t="n">
        <v>237440.7286169253</v>
      </c>
      <c r="EGR6" t="n">
        <v>121043.7572337271</v>
      </c>
      <c r="EGS6" t="n">
        <v>75026.09788754485</v>
      </c>
      <c r="EGT6" t="n">
        <v>51635.52552902642</v>
      </c>
      <c r="EGU6" t="n">
        <v>41541.77668819644</v>
      </c>
      <c r="EGV6" t="n">
        <v>59410.13962179011</v>
      </c>
      <c r="EGW6" t="n">
        <v>184470.5406511025</v>
      </c>
      <c r="EGX6" t="n">
        <v>286730.8340707833</v>
      </c>
      <c r="EGY6" t="n">
        <v>337044.9273583259</v>
      </c>
      <c r="EGZ6" t="n">
        <v>316040.2381060928</v>
      </c>
      <c r="EHA6" t="n">
        <v>272540.1530866422</v>
      </c>
      <c r="EHB6" t="n">
        <v>266720.8180741732</v>
      </c>
      <c r="EHC6" t="n">
        <v>268557.9015998197</v>
      </c>
      <c r="EHD6" t="n">
        <v>319864.8679338266</v>
      </c>
      <c r="EHE6" t="n">
        <v>326102.5807703297</v>
      </c>
      <c r="EHF6" t="n">
        <v>369627.2014830144</v>
      </c>
      <c r="EHG6" t="n">
        <v>404182.7010162179</v>
      </c>
      <c r="EHH6" t="n">
        <v>505173.8941206264</v>
      </c>
      <c r="EHI6" t="n">
        <v>550532.5083071023</v>
      </c>
      <c r="EHJ6" t="n">
        <v>617949.0401900293</v>
      </c>
      <c r="EHK6" t="n">
        <v>671121.2405178846</v>
      </c>
      <c r="EHL6" t="n">
        <v>601868.1336648335</v>
      </c>
      <c r="EHM6" t="n">
        <v>643139.6700909974</v>
      </c>
      <c r="EHN6" t="n">
        <v>502337.9948590922</v>
      </c>
      <c r="EHO6" t="n">
        <v>240034.5489438272</v>
      </c>
      <c r="EHP6" t="n">
        <v>124358.004568834</v>
      </c>
      <c r="EHQ6" t="n">
        <v>81239.8600593047</v>
      </c>
      <c r="EHR6" t="n">
        <v>54291.70950494402</v>
      </c>
      <c r="EHS6" t="n">
        <v>42953.20034183492</v>
      </c>
      <c r="EHT6" t="n">
        <v>61862.57105673086</v>
      </c>
      <c r="EHU6" t="n">
        <v>183926.2920952927</v>
      </c>
      <c r="EHV6" t="n">
        <v>273223.0878893304</v>
      </c>
      <c r="EHW6" t="n">
        <v>338667.3821295702</v>
      </c>
      <c r="EHX6" t="n">
        <v>322041.8443136907</v>
      </c>
      <c r="EHY6" t="n">
        <v>251326.3468587209</v>
      </c>
      <c r="EHZ6" t="n">
        <v>230067.4502642652</v>
      </c>
      <c r="EIA6" t="n">
        <v>241698.5316575342</v>
      </c>
      <c r="EIB6" t="n">
        <v>282340.7706068651</v>
      </c>
      <c r="EIC6" t="n">
        <v>286393.9305060356</v>
      </c>
      <c r="EID6" t="n">
        <v>327408.1464924027</v>
      </c>
      <c r="EIE6" t="n">
        <v>388356.3439529492</v>
      </c>
      <c r="EIF6" t="n">
        <v>496000.580011123</v>
      </c>
      <c r="EIG6" t="n">
        <v>552018.5164083192</v>
      </c>
      <c r="EIH6" t="n">
        <v>588556.1612158101</v>
      </c>
      <c r="EII6" t="n">
        <v>649168.4473907673</v>
      </c>
      <c r="EIJ6" t="n">
        <v>623906.4198661776</v>
      </c>
      <c r="EIK6" t="n">
        <v>658330.3999324538</v>
      </c>
      <c r="EIL6" t="n">
        <v>528383.3426526507</v>
      </c>
      <c r="EIM6" t="n">
        <v>246835.0816979671</v>
      </c>
      <c r="EIN6" t="n">
        <v>125404.9164469422</v>
      </c>
      <c r="EIO6" t="n">
        <v>83718.43646779394</v>
      </c>
      <c r="EIP6" t="n">
        <v>56436.75491915415</v>
      </c>
      <c r="EIQ6" t="n">
        <v>44237.80135095344</v>
      </c>
      <c r="EIR6" t="n">
        <v>65453.99545486856</v>
      </c>
      <c r="EIS6" t="n">
        <v>197159.1825067831</v>
      </c>
      <c r="EIT6" t="n">
        <v>294827.6722100253</v>
      </c>
      <c r="EIU6" t="n">
        <v>337047.767016415</v>
      </c>
      <c r="EIV6" t="n">
        <v>329240.0931790179</v>
      </c>
      <c r="EIW6" t="n">
        <v>267001.3369380828</v>
      </c>
      <c r="EIX6" t="n">
        <v>250858.8936611144</v>
      </c>
      <c r="EIY6" t="n">
        <v>272778.1407182853</v>
      </c>
      <c r="EIZ6" t="n">
        <v>320006.2452143778</v>
      </c>
      <c r="EJA6" t="n">
        <v>333368.1432986853</v>
      </c>
      <c r="EJB6" t="n">
        <v>385124.9497050975</v>
      </c>
      <c r="EJC6" t="n">
        <v>436695.5198891003</v>
      </c>
      <c r="EJD6" t="n">
        <v>504871.8834982718</v>
      </c>
      <c r="EJE6" t="n">
        <v>586027.3726072627</v>
      </c>
      <c r="EJF6" t="n">
        <v>619559.6773307372</v>
      </c>
      <c r="EJG6" t="n">
        <v>729690.3637414902</v>
      </c>
      <c r="EJH6" t="n">
        <v>670372.0811304466</v>
      </c>
      <c r="EJI6" t="n">
        <v>724029.7900101246</v>
      </c>
      <c r="EJJ6" t="n">
        <v>550194.1030068126</v>
      </c>
      <c r="EJK6" t="n">
        <v>268408.939517347</v>
      </c>
      <c r="EJL6" t="n">
        <v>131291.4738540778</v>
      </c>
      <c r="EJM6" t="n">
        <v>85863.95636550451</v>
      </c>
      <c r="EJN6" t="n">
        <v>58465.9623759777</v>
      </c>
      <c r="EJO6" t="n">
        <v>46052.18260739057</v>
      </c>
      <c r="EJP6" t="n">
        <v>63777.85100667208</v>
      </c>
      <c r="EJQ6" t="n">
        <v>188081.9820884603</v>
      </c>
      <c r="EJR6" t="n">
        <v>298948.5881383981</v>
      </c>
      <c r="EJS6" t="n">
        <v>327304.9268034436</v>
      </c>
      <c r="EJT6" t="n">
        <v>298790.1500648739</v>
      </c>
      <c r="EJU6" t="n">
        <v>257755.9276382087</v>
      </c>
      <c r="EJV6" t="n">
        <v>233499.9794541833</v>
      </c>
      <c r="EJW6" t="n">
        <v>244031.3855656661</v>
      </c>
      <c r="EJX6" t="n">
        <v>285153.1448575104</v>
      </c>
      <c r="EJY6" t="n">
        <v>293549.8835889249</v>
      </c>
      <c r="EJZ6" t="n">
        <v>348069.3919021984</v>
      </c>
      <c r="EKA6" t="n">
        <v>417414.4131457839</v>
      </c>
      <c r="EKB6" t="n">
        <v>502773.7399887234</v>
      </c>
      <c r="EKC6" t="n">
        <v>538398.5663344632</v>
      </c>
      <c r="EKD6" t="n">
        <v>619147.2149811152</v>
      </c>
      <c r="EKE6" t="n">
        <v>653683.0077539881</v>
      </c>
      <c r="EKF6" t="n">
        <v>626020.6508471674</v>
      </c>
      <c r="EKG6" t="n">
        <v>610486.7799713241</v>
      </c>
      <c r="EKH6" t="n">
        <v>483449.8703446322</v>
      </c>
      <c r="EKI6" t="n">
        <v>217931.0394820733</v>
      </c>
      <c r="EKJ6" t="n">
        <v>113199.3572615897</v>
      </c>
      <c r="EKK6" t="n">
        <v>72728.28526319267</v>
      </c>
      <c r="EKL6" t="n">
        <v>48544.22449578712</v>
      </c>
      <c r="EKM6" t="n">
        <v>37727.86183554828</v>
      </c>
      <c r="EKN6" t="n">
        <v>57340.12481402793</v>
      </c>
      <c r="EKO6" t="n">
        <v>162725.7429539199</v>
      </c>
      <c r="EKP6" t="n">
        <v>264970.8734592121</v>
      </c>
      <c r="EKQ6" t="n">
        <v>285990.8225342514</v>
      </c>
      <c r="EKR6" t="n">
        <v>261261.276761353</v>
      </c>
      <c r="EKS6" t="n">
        <v>205895.4236868806</v>
      </c>
      <c r="EKT6" t="n">
        <v>169888.3252782314</v>
      </c>
      <c r="EKU6" t="n">
        <v>182278.772654076</v>
      </c>
      <c r="EKV6" t="n">
        <v>228193.2712380221</v>
      </c>
      <c r="EKW6" t="n">
        <v>236659.6055564249</v>
      </c>
      <c r="EKX6" t="n">
        <v>272450.0380240076</v>
      </c>
      <c r="EKY6" t="n">
        <v>327386.7527220314</v>
      </c>
      <c r="EKZ6" t="n">
        <v>390259.1074005801</v>
      </c>
      <c r="ELA6" t="n">
        <v>442242.9790067954</v>
      </c>
      <c r="ELB6" t="n">
        <v>445414.0605516225</v>
      </c>
      <c r="ELC6" t="n">
        <v>490629.3617095354</v>
      </c>
      <c r="ELD6" t="n">
        <v>446337.573680119</v>
      </c>
      <c r="ELE6" t="n">
        <v>426739.1254446356</v>
      </c>
      <c r="ELF6" t="n">
        <v>271667.3779014683</v>
      </c>
      <c r="ELG6" t="n">
        <v>120699.6665041197</v>
      </c>
      <c r="ELH6" t="n">
        <v>64875.86419591859</v>
      </c>
      <c r="ELI6" t="n">
        <v>40704.74405992736</v>
      </c>
      <c r="ELJ6" t="n">
        <v>28537.01093672599</v>
      </c>
      <c r="ELK6" t="n">
        <v>23830.0681443748</v>
      </c>
      <c r="ELL6" t="n">
        <v>32868.78620157143</v>
      </c>
      <c r="ELM6" t="n">
        <v>104977.9157472947</v>
      </c>
      <c r="ELN6" t="n">
        <v>178774.5486556514</v>
      </c>
      <c r="ELO6" t="n">
        <v>219890.7195273658</v>
      </c>
      <c r="ELP6" t="n">
        <v>204483.8210716141</v>
      </c>
      <c r="ELQ6" t="n">
        <v>166082.8829591095</v>
      </c>
      <c r="ELR6" t="n">
        <v>146814.8577182126</v>
      </c>
      <c r="ELS6" t="n">
        <v>143489.0717000942</v>
      </c>
      <c r="ELT6" t="n">
        <v>165873.2897364618</v>
      </c>
      <c r="ELU6" t="n">
        <v>166704.0221532714</v>
      </c>
      <c r="ELV6" t="n">
        <v>190082.6029602606</v>
      </c>
      <c r="ELW6" t="n">
        <v>277079.5566034962</v>
      </c>
      <c r="ELX6" t="n">
        <v>347588.2151056796</v>
      </c>
      <c r="ELY6" t="n">
        <v>425250.7517714642</v>
      </c>
      <c r="ELZ6" t="n">
        <v>419825.717503684</v>
      </c>
      <c r="EMA6" t="n">
        <v>469139.9935394994</v>
      </c>
      <c r="EMB6" t="n">
        <v>441051.5534845582</v>
      </c>
      <c r="EMC6" t="n">
        <v>411686.9690219265</v>
      </c>
      <c r="EMD6" t="n">
        <v>288298.5203739478</v>
      </c>
      <c r="EME6" t="n">
        <v>135958.5830325483</v>
      </c>
      <c r="EMF6" t="n">
        <v>67054.93853612975</v>
      </c>
      <c r="EMG6" t="n">
        <v>43597.2159090647</v>
      </c>
      <c r="EMH6" t="n">
        <v>28388.93268413382</v>
      </c>
      <c r="EMI6" t="n">
        <v>20916.08814721584</v>
      </c>
      <c r="EMJ6" t="n">
        <v>31837.63355849107</v>
      </c>
      <c r="EMK6" t="n">
        <v>101400.5857952729</v>
      </c>
      <c r="EML6" t="n">
        <v>172498.2728716939</v>
      </c>
      <c r="EMM6" t="n">
        <v>221009.4527722646</v>
      </c>
      <c r="EMN6" t="n">
        <v>205227.0403446225</v>
      </c>
      <c r="EMO6" t="n">
        <v>182310.4257087323</v>
      </c>
      <c r="EMP6" t="n">
        <v>172616.0705395636</v>
      </c>
      <c r="EMQ6" t="n">
        <v>179410.2771099131</v>
      </c>
      <c r="EMR6" t="n">
        <v>220155.7828580433</v>
      </c>
      <c r="EMS6" t="n">
        <v>230152.357785306</v>
      </c>
      <c r="EMT6" t="n">
        <v>267376.6954607969</v>
      </c>
      <c r="EMU6" t="n">
        <v>334095.5287085803</v>
      </c>
      <c r="EMV6" t="n">
        <v>425003.8233250843</v>
      </c>
      <c r="EMW6" t="n">
        <v>458154.346456566</v>
      </c>
      <c r="EMX6" t="n">
        <v>489316.6596942103</v>
      </c>
      <c r="EMY6" t="n">
        <v>558900.294941596</v>
      </c>
      <c r="EMZ6" t="n">
        <v>558424.3479214966</v>
      </c>
      <c r="ENA6" t="n">
        <v>537709.4426606006</v>
      </c>
      <c r="ENB6" t="n">
        <v>346177.1312510191</v>
      </c>
      <c r="ENC6" t="n">
        <v>165835.2452765261</v>
      </c>
      <c r="END6" t="n">
        <v>84032.1789202361</v>
      </c>
      <c r="ENE6" t="n">
        <v>53562.84894850054</v>
      </c>
      <c r="ENF6" t="n">
        <v>36548.30088924702</v>
      </c>
      <c r="ENG6" t="n">
        <v>28125.28243938817</v>
      </c>
      <c r="ENH6" t="n">
        <v>42544.1105171235</v>
      </c>
      <c r="ENI6" t="n">
        <v>146166.7901079482</v>
      </c>
      <c r="ENJ6" t="n">
        <v>259319.0084209878</v>
      </c>
      <c r="ENK6" t="n">
        <v>305989.3731219952</v>
      </c>
      <c r="ENL6" t="n">
        <v>295707.978125239</v>
      </c>
      <c r="ENM6" t="n">
        <v>249863.9015917367</v>
      </c>
      <c r="ENN6" t="n">
        <v>228524.920406817</v>
      </c>
      <c r="ENO6" t="n">
        <v>229297.1358252195</v>
      </c>
      <c r="ENP6" t="n">
        <v>271612.83141715</v>
      </c>
      <c r="ENQ6" t="n">
        <v>273808.6845572462</v>
      </c>
      <c r="ENR6" t="n">
        <v>313631.5247880312</v>
      </c>
      <c r="ENS6" t="n">
        <v>378585.6928008938</v>
      </c>
      <c r="ENT6" t="n">
        <v>444228.2684277963</v>
      </c>
      <c r="ENU6" t="n">
        <v>507966.286537918</v>
      </c>
      <c r="ENV6" t="n">
        <v>561156.1665046971</v>
      </c>
      <c r="ENW6" t="n">
        <v>606383.2813262532</v>
      </c>
      <c r="ENX6" t="n">
        <v>586322.9626966396</v>
      </c>
      <c r="ENY6" t="n">
        <v>578968.7221280899</v>
      </c>
      <c r="ENZ6" t="n">
        <v>415147.6021431102</v>
      </c>
      <c r="EOA6" t="n">
        <v>186403.40280306</v>
      </c>
      <c r="EOB6" t="n">
        <v>98115.36660306307</v>
      </c>
      <c r="EOC6" t="n">
        <v>62383.28331614694</v>
      </c>
      <c r="EOD6" t="n">
        <v>43265.21509127647</v>
      </c>
      <c r="EOE6" t="n">
        <v>37500.04510117701</v>
      </c>
      <c r="EOF6" t="n">
        <v>55631.98275162184</v>
      </c>
      <c r="EOG6" t="n">
        <v>180535.0644786783</v>
      </c>
      <c r="EOH6" t="n">
        <v>294857.5148594814</v>
      </c>
      <c r="EOI6" t="n">
        <v>344537.0232533611</v>
      </c>
      <c r="EOJ6" t="n">
        <v>319834.7052224106</v>
      </c>
      <c r="EOK6" t="n">
        <v>269883.7130765435</v>
      </c>
      <c r="EOL6" t="n">
        <v>246902.0432903216</v>
      </c>
      <c r="EOM6" t="n">
        <v>274618.628684124</v>
      </c>
      <c r="EON6" t="n">
        <v>311516.4837622099</v>
      </c>
      <c r="EOO6" t="n">
        <v>333869.0607769717</v>
      </c>
      <c r="EOP6" t="n">
        <v>357217.7337864843</v>
      </c>
      <c r="EOQ6" t="n">
        <v>410161.7638725547</v>
      </c>
      <c r="EOR6" t="n">
        <v>499393.7641127642</v>
      </c>
      <c r="EOS6" t="n">
        <v>547634.2685897171</v>
      </c>
      <c r="EOT6" t="n">
        <v>604191.278648407</v>
      </c>
      <c r="EOU6" t="n">
        <v>647984.2092009451</v>
      </c>
      <c r="EOV6" t="n">
        <v>615550.0986186303</v>
      </c>
      <c r="EOW6" t="n">
        <v>603174.4712243008</v>
      </c>
      <c r="EOX6" t="n">
        <v>407477.6622138426</v>
      </c>
      <c r="EOY6" t="n">
        <v>195006.5706855953</v>
      </c>
      <c r="EOZ6" t="n">
        <v>91330.28023937126</v>
      </c>
      <c r="EPA6" t="n">
        <v>60127.56960981911</v>
      </c>
      <c r="EPB6" t="n">
        <v>40104.59186851732</v>
      </c>
      <c r="EPC6" t="n">
        <v>30045.69987787981</v>
      </c>
      <c r="EPD6" t="n">
        <v>42195.69061639508</v>
      </c>
      <c r="EPE6" t="n">
        <v>134333.6196804859</v>
      </c>
      <c r="EPF6" t="n">
        <v>232136.4673318034</v>
      </c>
      <c r="EPG6" t="n">
        <v>260214.8443196595</v>
      </c>
      <c r="EPH6" t="n">
        <v>262719.0943638799</v>
      </c>
      <c r="EPI6" t="n">
        <v>221933.0491835423</v>
      </c>
      <c r="EPJ6" t="n">
        <v>200383.187131041</v>
      </c>
      <c r="EPK6" t="n">
        <v>203592.634085907</v>
      </c>
      <c r="EPL6" t="n">
        <v>229902.6105433962</v>
      </c>
      <c r="EPM6" t="n">
        <v>244957.4672002321</v>
      </c>
      <c r="EPN6" t="n">
        <v>281142.0604407571</v>
      </c>
      <c r="EPO6" t="n">
        <v>318369.8286747594</v>
      </c>
      <c r="EPP6" t="n">
        <v>413899.7648198305</v>
      </c>
      <c r="EPQ6" t="n">
        <v>474280.3175838389</v>
      </c>
      <c r="EPR6" t="n">
        <v>517981.2246128106</v>
      </c>
      <c r="EPS6" t="n">
        <v>586142.9136954424</v>
      </c>
      <c r="EPT6" t="n">
        <v>568206.2474366456</v>
      </c>
      <c r="EPU6" t="n">
        <v>552524.8181140987</v>
      </c>
      <c r="EPV6" t="n">
        <v>369820.3845060476</v>
      </c>
      <c r="EPW6" t="n">
        <v>151120.8497087501</v>
      </c>
      <c r="EPX6" t="n">
        <v>80129.52493709426</v>
      </c>
      <c r="EPY6" t="n">
        <v>52514.95382667494</v>
      </c>
      <c r="EPZ6" t="n">
        <v>34220.9336371266</v>
      </c>
      <c r="EQA6" t="n">
        <v>28476.59235665581</v>
      </c>
      <c r="EQB6" t="n">
        <v>41052.20702479104</v>
      </c>
      <c r="EQC6" t="n">
        <v>149742.606293233</v>
      </c>
      <c r="EQD6" t="n">
        <v>252754.250811394</v>
      </c>
      <c r="EQE6" t="n">
        <v>296604.4797926357</v>
      </c>
      <c r="EQF6" t="n">
        <v>294272.574633739</v>
      </c>
      <c r="EQG6" t="n">
        <v>242794.5594545493</v>
      </c>
      <c r="EQH6" t="n">
        <v>211957.2470750801</v>
      </c>
      <c r="EQI6" t="n">
        <v>214798.1455086014</v>
      </c>
      <c r="EQJ6" t="n">
        <v>256211.0652309484</v>
      </c>
      <c r="EQK6" t="n">
        <v>235328.3289491701</v>
      </c>
      <c r="EQL6" t="n">
        <v>271738.7171355859</v>
      </c>
      <c r="EQM6" t="n">
        <v>335057.7625151338</v>
      </c>
      <c r="EQN6" t="n">
        <v>371217.2174358606</v>
      </c>
      <c r="EQO6" t="n">
        <v>404252.3744898371</v>
      </c>
      <c r="EQP6" t="n">
        <v>422496.556974198</v>
      </c>
      <c r="EQQ6" t="n">
        <v>465441.9593399131</v>
      </c>
      <c r="EQR6" t="n">
        <v>412249.1528044139</v>
      </c>
      <c r="EQS6" t="n">
        <v>377408.2075114847</v>
      </c>
      <c r="EQT6" t="n">
        <v>252029.0993102435</v>
      </c>
      <c r="EQU6" t="n">
        <v>114671.332613501</v>
      </c>
      <c r="EQV6" t="n">
        <v>52587.61837629027</v>
      </c>
      <c r="EQW6" t="n">
        <v>34068.54309896544</v>
      </c>
      <c r="EQX6" t="n">
        <v>23409.81637278172</v>
      </c>
      <c r="EQY6" t="n">
        <v>19559.29740599961</v>
      </c>
      <c r="EQZ6" t="n">
        <v>29888.77067397258</v>
      </c>
      <c r="ERA6" t="n">
        <v>88118.05467283649</v>
      </c>
      <c r="ERB6" t="n">
        <v>162540.2650173676</v>
      </c>
      <c r="ERC6" t="n">
        <v>194555.696926259</v>
      </c>
      <c r="ERD6" t="n">
        <v>174317.6894201558</v>
      </c>
      <c r="ERE6" t="n">
        <v>137827.2917047944</v>
      </c>
      <c r="ERF6" t="n">
        <v>108755.3098792681</v>
      </c>
      <c r="ERG6" t="n">
        <v>108124.5241645832</v>
      </c>
      <c r="ERH6" t="n">
        <v>127680.938038258</v>
      </c>
      <c r="ERI6" t="n">
        <v>140360.5118165514</v>
      </c>
      <c r="ERJ6" t="n">
        <v>153328.45492974</v>
      </c>
      <c r="ERK6" t="n">
        <v>192734.3418586259</v>
      </c>
      <c r="ERL6" t="n">
        <v>243967.5543166001</v>
      </c>
      <c r="ERM6" t="n">
        <v>267564.7005891154</v>
      </c>
      <c r="ERN6" t="n">
        <v>331033.8434235267</v>
      </c>
      <c r="ERO6" t="n">
        <v>389929.3687453505</v>
      </c>
      <c r="ERP6" t="n">
        <v>339092.4190332984</v>
      </c>
      <c r="ERQ6" t="n">
        <v>310198.2245186987</v>
      </c>
      <c r="ERR6" t="n">
        <v>171350.2891557018</v>
      </c>
      <c r="ERS6" t="n">
        <v>80160.14331103986</v>
      </c>
      <c r="ERT6" t="n">
        <v>39529.24488338709</v>
      </c>
      <c r="ERU6" t="n">
        <v>23897.02082418285</v>
      </c>
      <c r="ERV6" t="n">
        <v>16400.87597546969</v>
      </c>
      <c r="ERW6" t="n">
        <v>12959.36326269347</v>
      </c>
      <c r="ERX6" t="n">
        <v>19873.31941293977</v>
      </c>
      <c r="ERY6" t="n">
        <v>60382.69913130665</v>
      </c>
      <c r="ERZ6" t="n">
        <v>103078.0915084159</v>
      </c>
      <c r="ESA6" t="n">
        <v>119238.4564858788</v>
      </c>
      <c r="ESB6" t="n">
        <v>105837.9828312044</v>
      </c>
      <c r="ESC6" t="n">
        <v>77966.18232958767</v>
      </c>
      <c r="ESD6" t="n">
        <v>64507.75074227841</v>
      </c>
      <c r="ESE6" t="n">
        <v>72802.41345231021</v>
      </c>
      <c r="ESF6" t="n">
        <v>80916.45250738153</v>
      </c>
      <c r="ESG6" t="n">
        <v>77302.15052165306</v>
      </c>
      <c r="ESH6" t="n">
        <v>86960.42790817663</v>
      </c>
      <c r="ESI6" t="n">
        <v>138929.9661185139</v>
      </c>
      <c r="ESJ6" t="n">
        <v>179291.0818697494</v>
      </c>
      <c r="ESK6" t="n">
        <v>235402.7732053873</v>
      </c>
      <c r="ESL6" t="n">
        <v>260535.1063417238</v>
      </c>
      <c r="ESM6" t="n">
        <v>287681.7958916374</v>
      </c>
      <c r="ESN6" t="n">
        <v>296257.2852011615</v>
      </c>
      <c r="ESO6" t="n">
        <v>295545.0770517862</v>
      </c>
      <c r="ESP6" t="n">
        <v>185960.0931232318</v>
      </c>
      <c r="ESQ6" t="n">
        <v>84616.85521870146</v>
      </c>
      <c r="ESR6" t="n">
        <v>40782.50580143336</v>
      </c>
      <c r="ESS6" t="n">
        <v>26300.08218805746</v>
      </c>
      <c r="EST6" t="n">
        <v>18249.97569052417</v>
      </c>
      <c r="ESU6" t="n">
        <v>14135.15081438095</v>
      </c>
      <c r="ESV6" t="n">
        <v>22014.12065150261</v>
      </c>
      <c r="ESW6" t="n">
        <v>64505.94143069893</v>
      </c>
      <c r="ESX6" t="n">
        <v>103680.9417464135</v>
      </c>
      <c r="ESY6" t="n">
        <v>111522.8978655764</v>
      </c>
      <c r="ESZ6" t="n">
        <v>114005.4818776898</v>
      </c>
      <c r="ETA6" t="n">
        <v>96198.6360948511</v>
      </c>
      <c r="ETB6" t="n">
        <v>83953.06639066769</v>
      </c>
      <c r="ETC6" t="n">
        <v>81020.38920179561</v>
      </c>
      <c r="ETD6" t="n">
        <v>94332.53791766825</v>
      </c>
      <c r="ETE6" t="n">
        <v>91437.43754093433</v>
      </c>
      <c r="ETF6" t="n">
        <v>111594.1748753196</v>
      </c>
      <c r="ETG6" t="n">
        <v>178205.135041192</v>
      </c>
      <c r="ETH6" t="n">
        <v>248958.7144688635</v>
      </c>
      <c r="ETI6" t="n">
        <v>321798.0182637792</v>
      </c>
      <c r="ETJ6" t="n">
        <v>356063.5755791762</v>
      </c>
      <c r="ETK6" t="n">
        <v>374225.283858838</v>
      </c>
      <c r="ETL6" t="n">
        <v>358989.6672027968</v>
      </c>
      <c r="ETM6" t="n">
        <v>336618.5210824424</v>
      </c>
      <c r="ETN6" t="n">
        <v>249695.4680397091</v>
      </c>
      <c r="ETO6" t="n">
        <v>106179.0606130224</v>
      </c>
      <c r="ETP6" t="n">
        <v>50291.02822486273</v>
      </c>
      <c r="ETQ6" t="n">
        <v>33375.69998340133</v>
      </c>
      <c r="ETR6" t="n">
        <v>23270.8198788203</v>
      </c>
      <c r="ETS6" t="n">
        <v>18139.38832374146</v>
      </c>
      <c r="ETT6" t="n">
        <v>28978.63437443506</v>
      </c>
      <c r="ETU6" t="n">
        <v>106203.2921815198</v>
      </c>
      <c r="ETV6" t="n">
        <v>195642.8414197829</v>
      </c>
      <c r="ETW6" t="n">
        <v>233600.6654588049</v>
      </c>
      <c r="ETX6" t="n">
        <v>232206.2062969518</v>
      </c>
      <c r="ETY6" t="n">
        <v>219775.1332853267</v>
      </c>
      <c r="ETZ6" t="n">
        <v>199055.0435622403</v>
      </c>
      <c r="EUA6" t="n">
        <v>209754.7929378557</v>
      </c>
      <c r="EUB6" t="n">
        <v>235915.0235266863</v>
      </c>
      <c r="EUC6" t="n">
        <v>253297.5574323721</v>
      </c>
      <c r="EUD6" t="n">
        <v>290956.8404507067</v>
      </c>
      <c r="EUE6" t="n">
        <v>358302.7733525943</v>
      </c>
      <c r="EUF6" t="n">
        <v>432162.9339439237</v>
      </c>
      <c r="EUG6" t="n">
        <v>510436.9500588526</v>
      </c>
      <c r="EUH6" t="n">
        <v>574277.0238220965</v>
      </c>
      <c r="EUI6" t="n">
        <v>616799.7575721089</v>
      </c>
      <c r="EUJ6" t="n">
        <v>601752.7632772909</v>
      </c>
      <c r="EUK6" t="n">
        <v>621157.3878026517</v>
      </c>
      <c r="EUL6" t="n">
        <v>439879.3388146943</v>
      </c>
      <c r="EUM6" t="n">
        <v>210280.2431359411</v>
      </c>
      <c r="EUN6" t="n">
        <v>109290.3043927273</v>
      </c>
      <c r="EUO6" t="n">
        <v>69568.65858153591</v>
      </c>
      <c r="EUP6" t="n">
        <v>48001.39483863528</v>
      </c>
      <c r="EUQ6" t="n">
        <v>37902.04842476381</v>
      </c>
      <c r="EUR6" t="n">
        <v>55566.78939654706</v>
      </c>
      <c r="EUS6" t="n">
        <v>168903.7209303733</v>
      </c>
      <c r="EUT6" t="n">
        <v>282949.7783024835</v>
      </c>
      <c r="EUU6" t="n">
        <v>302290.0605576489</v>
      </c>
      <c r="EUV6" t="n">
        <v>297563.0941834155</v>
      </c>
      <c r="EUW6" t="n">
        <v>235669.4865664766</v>
      </c>
      <c r="EUX6" t="n">
        <v>212471.0774843045</v>
      </c>
      <c r="EUY6" t="n">
        <v>218158.3496028593</v>
      </c>
      <c r="EUZ6" t="n">
        <v>267101.9868418328</v>
      </c>
      <c r="EVA6" t="n">
        <v>267973.881011764</v>
      </c>
      <c r="EVB6" t="n">
        <v>318511.827656129</v>
      </c>
      <c r="EVC6" t="n">
        <v>377992.7569366309</v>
      </c>
      <c r="EVD6" t="n">
        <v>444132.2235273125</v>
      </c>
      <c r="EVE6" t="n">
        <v>497907.9648821517</v>
      </c>
      <c r="EVF6" t="n">
        <v>541246.0298176968</v>
      </c>
      <c r="EVG6" t="n">
        <v>580812.1112741948</v>
      </c>
      <c r="EVH6" t="n">
        <v>561012.2724433314</v>
      </c>
      <c r="EVI6" t="n">
        <v>600299.831572524</v>
      </c>
      <c r="EVJ6" t="n">
        <v>485363.7346478198</v>
      </c>
      <c r="EVK6" t="n">
        <v>217768.1132994359</v>
      </c>
      <c r="EVL6" t="n">
        <v>109015.0434787532</v>
      </c>
      <c r="EVM6" t="n">
        <v>73070.51662050493</v>
      </c>
      <c r="EVN6" t="n">
        <v>52277.17854812653</v>
      </c>
      <c r="EVO6" t="n">
        <v>41789.22395706754</v>
      </c>
      <c r="EVP6" t="n">
        <v>61454.85641425807</v>
      </c>
      <c r="EVQ6" t="n">
        <v>176504.4380945578</v>
      </c>
      <c r="EVR6" t="n">
        <v>282223.8208006765</v>
      </c>
      <c r="EVS6" t="n">
        <v>326055.475998497</v>
      </c>
      <c r="EVT6" t="n">
        <v>291711.9829730375</v>
      </c>
      <c r="EVU6" t="n">
        <v>239459.2447319579</v>
      </c>
      <c r="EVV6" t="n">
        <v>215385.7476545536</v>
      </c>
      <c r="EVW6" t="n">
        <v>226882.495091051</v>
      </c>
      <c r="EVX6" t="n">
        <v>263461.6806817384</v>
      </c>
      <c r="EVY6" t="n">
        <v>282141.4949310222</v>
      </c>
      <c r="EVZ6" t="n">
        <v>342980.9722059148</v>
      </c>
      <c r="EWA6" t="n">
        <v>418208.4664030988</v>
      </c>
      <c r="EWB6" t="n">
        <v>457260.4055706326</v>
      </c>
      <c r="EWC6" t="n">
        <v>505163.3612793359</v>
      </c>
      <c r="EWD6" t="n">
        <v>558419.2697829413</v>
      </c>
      <c r="EWE6" t="n">
        <v>640443.1780492219</v>
      </c>
      <c r="EWF6" t="n">
        <v>603535.7644611303</v>
      </c>
      <c r="EWG6" t="n">
        <v>604414.3616759029</v>
      </c>
      <c r="EWH6" t="n">
        <v>461664.9276950309</v>
      </c>
      <c r="EWI6" t="n">
        <v>209785.2800405111</v>
      </c>
      <c r="EWJ6" t="n">
        <v>107269.7246126808</v>
      </c>
      <c r="EWK6" t="n">
        <v>73160.85888073707</v>
      </c>
      <c r="EWL6" t="n">
        <v>50564.42287720278</v>
      </c>
      <c r="EWM6" t="n">
        <v>40372.45070388429</v>
      </c>
      <c r="EWN6" t="n">
        <v>55628.89628391571</v>
      </c>
      <c r="EWO6" t="n">
        <v>176873.3288051266</v>
      </c>
      <c r="EWP6" t="n">
        <v>287374.1708996678</v>
      </c>
      <c r="EWQ6" t="n">
        <v>328097.5277744425</v>
      </c>
      <c r="EWR6" t="n">
        <v>302695.6767662481</v>
      </c>
      <c r="EWS6" t="n">
        <v>247242.8177624006</v>
      </c>
      <c r="EWT6" t="n">
        <v>215981.2307953976</v>
      </c>
      <c r="EWU6" t="n">
        <v>229720.6245235296</v>
      </c>
      <c r="EWV6" t="n">
        <v>273327.2360083677</v>
      </c>
      <c r="EWW6" t="n">
        <v>275922.0548992223</v>
      </c>
      <c r="EWX6" t="n">
        <v>333658.0403385339</v>
      </c>
      <c r="EWY6" t="n">
        <v>390129.193319626</v>
      </c>
      <c r="EWZ6" t="n">
        <v>461982.6412875776</v>
      </c>
      <c r="EXA6" t="n">
        <v>522020.209378475</v>
      </c>
      <c r="EXB6" t="n">
        <v>572950.3798705958</v>
      </c>
      <c r="EXC6" t="n">
        <v>619431.4988478885</v>
      </c>
      <c r="EXD6" t="n">
        <v>542151.842273141</v>
      </c>
      <c r="EXE6" t="n">
        <v>502545.3737008442</v>
      </c>
      <c r="EXF6" t="n">
        <v>342791.6489268595</v>
      </c>
      <c r="EXG6" t="n">
        <v>149250.3410605264</v>
      </c>
      <c r="EXH6" t="n">
        <v>75165.45500061501</v>
      </c>
      <c r="EXI6" t="n">
        <v>43373.33364431684</v>
      </c>
      <c r="EXJ6" t="n">
        <v>30401.77733062096</v>
      </c>
      <c r="EXK6" t="n">
        <v>24389.6573709682</v>
      </c>
      <c r="EXL6" t="n">
        <v>34537.34336072175</v>
      </c>
      <c r="EXM6" t="n">
        <v>100265.8830016165</v>
      </c>
      <c r="EXN6" t="n">
        <v>169739.6789711982</v>
      </c>
      <c r="EXO6" t="n">
        <v>188766.4264329153</v>
      </c>
      <c r="EXP6" t="n">
        <v>161558.2781716291</v>
      </c>
      <c r="EXQ6" t="n">
        <v>128782.876368988</v>
      </c>
      <c r="EXR6" t="n">
        <v>99589.43729853613</v>
      </c>
      <c r="EXS6" t="n">
        <v>108908.1129337594</v>
      </c>
      <c r="EXT6" t="n">
        <v>118499.7900580424</v>
      </c>
      <c r="EXU6" t="n">
        <v>125106.9618477654</v>
      </c>
      <c r="EXV6" t="n">
        <v>159479.9182113661</v>
      </c>
      <c r="EXW6" t="n">
        <v>216048.797321432</v>
      </c>
      <c r="EXX6" t="n">
        <v>276209.7850204572</v>
      </c>
      <c r="EXY6" t="n">
        <v>366090.5041488432</v>
      </c>
      <c r="EXZ6" t="n">
        <v>396298.9426663241</v>
      </c>
      <c r="EYA6" t="n">
        <v>434347.0432343673</v>
      </c>
      <c r="EYB6" t="n">
        <v>415451.0710804359</v>
      </c>
      <c r="EYC6" t="n">
        <v>437704.9437333395</v>
      </c>
      <c r="EYD6" t="n">
        <v>346768.2074638391</v>
      </c>
      <c r="EYE6" t="n">
        <v>163335.8167012804</v>
      </c>
      <c r="EYF6" t="n">
        <v>79398.74295353841</v>
      </c>
      <c r="EYG6" t="n">
        <v>49430.55234682964</v>
      </c>
      <c r="EYH6" t="n">
        <v>35578.1665847699</v>
      </c>
      <c r="EYI6" t="n">
        <v>25412.60007799044</v>
      </c>
      <c r="EYJ6" t="n">
        <v>39265.47804363081</v>
      </c>
      <c r="EYK6" t="n">
        <v>118996.6576060837</v>
      </c>
      <c r="EYL6" t="n">
        <v>198949.1585373057</v>
      </c>
      <c r="EYM6" t="n">
        <v>234838.9253234041</v>
      </c>
      <c r="EYN6" t="n">
        <v>230652.7145491736</v>
      </c>
      <c r="EYO6" t="n">
        <v>201071.1650563701</v>
      </c>
      <c r="EYP6" t="n">
        <v>176343.1070729744</v>
      </c>
      <c r="EYQ6" t="n">
        <v>191944.5742212446</v>
      </c>
      <c r="EYR6" t="n">
        <v>216338.1948824672</v>
      </c>
      <c r="EYS6" t="n">
        <v>215775.8819654284</v>
      </c>
      <c r="EYT6" t="n">
        <v>253077.0442375789</v>
      </c>
      <c r="EYU6" t="n">
        <v>304484.7046873399</v>
      </c>
      <c r="EYV6" t="n">
        <v>371177.4081312609</v>
      </c>
      <c r="EYW6" t="n">
        <v>408461.9629239131</v>
      </c>
      <c r="EYX6" t="n">
        <v>411505.0020957041</v>
      </c>
      <c r="EYY6" t="n">
        <v>468997.229399389</v>
      </c>
      <c r="EYZ6" t="n">
        <v>415341.7287050586</v>
      </c>
      <c r="EZA6" t="n">
        <v>402330.9120469745</v>
      </c>
      <c r="EZB6" t="n">
        <v>269191.4202917308</v>
      </c>
      <c r="EZC6" t="n">
        <v>93447.49788554671</v>
      </c>
      <c r="EZD6" t="n">
        <v>39347.59930277283</v>
      </c>
      <c r="EZE6" t="n">
        <v>26606.11718646144</v>
      </c>
      <c r="EZF6" t="n">
        <v>18383.24576269552</v>
      </c>
      <c r="EZG6" t="n">
        <v>13989.11634600806</v>
      </c>
      <c r="EZH6" t="n">
        <v>24987.20901856026</v>
      </c>
      <c r="EZI6" t="n">
        <v>69451.86065827358</v>
      </c>
      <c r="EZJ6" t="n">
        <v>112928.823941144</v>
      </c>
      <c r="EZK6" t="n">
        <v>133707.2684604719</v>
      </c>
      <c r="EZL6" t="n">
        <v>129824.4097767764</v>
      </c>
      <c r="EZM6" t="n">
        <v>130530.0464056059</v>
      </c>
      <c r="EZN6" t="n">
        <v>131557.2105132996</v>
      </c>
      <c r="EZO6" t="n">
        <v>151864.5930564284</v>
      </c>
      <c r="EZP6" t="n">
        <v>171073.1351709068</v>
      </c>
      <c r="EZQ6" t="n">
        <v>200090.5741621783</v>
      </c>
      <c r="EZR6" t="n">
        <v>257496.2245898946</v>
      </c>
      <c r="EZS6" t="n">
        <v>315362.4785679341</v>
      </c>
      <c r="EZT6" t="n">
        <v>392747.7215483149</v>
      </c>
      <c r="EZU6" t="n">
        <v>424664.7661415393</v>
      </c>
      <c r="EZV6" t="n">
        <v>459647.4537879551</v>
      </c>
      <c r="EZW6" t="n">
        <v>479196.5016917232</v>
      </c>
      <c r="EZX6" t="n">
        <v>451044.7047350281</v>
      </c>
      <c r="EZY6" t="n">
        <v>456301.793243897</v>
      </c>
      <c r="EZZ6" t="n">
        <v>368840.983656401</v>
      </c>
      <c r="FAA6" t="n">
        <v>168436.7652451027</v>
      </c>
      <c r="FAB6" t="n">
        <v>86160.6647565319</v>
      </c>
      <c r="FAC6" t="n">
        <v>57246.16066071578</v>
      </c>
      <c r="FAD6" t="n">
        <v>41063.99592774055</v>
      </c>
      <c r="FAE6" t="n">
        <v>33879.43654589635</v>
      </c>
      <c r="FAF6" t="n">
        <v>53039.31013381599</v>
      </c>
      <c r="FAG6" t="n">
        <v>165412.3494696726</v>
      </c>
      <c r="FAH6" t="n">
        <v>243962.3131311338</v>
      </c>
      <c r="FAI6" t="n">
        <v>276865.9903243861</v>
      </c>
      <c r="FAJ6" t="n">
        <v>268829.8951452014</v>
      </c>
      <c r="FAK6" t="n">
        <v>212090.2167533671</v>
      </c>
      <c r="FAL6" t="n">
        <v>200175.3208399428</v>
      </c>
      <c r="FAM6" t="n">
        <v>209362.3396807541</v>
      </c>
      <c r="FAN6" t="n">
        <v>244342.184276742</v>
      </c>
      <c r="FAO6" t="n">
        <v>260634.584964444</v>
      </c>
      <c r="FAP6" t="n">
        <v>316646.2812946389</v>
      </c>
      <c r="FAQ6" t="n">
        <v>374546.2770901166</v>
      </c>
      <c r="FAR6" t="n">
        <v>451715.540420622</v>
      </c>
      <c r="FAS6" t="n">
        <v>503825.4410841304</v>
      </c>
      <c r="FAT6" t="n">
        <v>561252.4497190274</v>
      </c>
      <c r="FAU6" t="n">
        <v>625213.580662987</v>
      </c>
      <c r="FAV6" t="n">
        <v>631019.1744698241</v>
      </c>
      <c r="FAW6" t="n">
        <v>592786.0133916494</v>
      </c>
      <c r="FAX6" t="n">
        <v>511535.9982752275</v>
      </c>
      <c r="FAY6" t="n">
        <v>225211.7213400007</v>
      </c>
      <c r="FAZ6" t="n">
        <v>118784.802037801</v>
      </c>
      <c r="FBA6" t="n">
        <v>76213.86381868005</v>
      </c>
      <c r="FBB6" t="n">
        <v>51943.23242344381</v>
      </c>
      <c r="FBC6" t="n">
        <v>43557.81638047413</v>
      </c>
      <c r="FBD6" t="n">
        <v>59918.58315272265</v>
      </c>
      <c r="FBE6" t="n">
        <v>188462.8383198238</v>
      </c>
      <c r="FBF6" t="n">
        <v>297631.4177151157</v>
      </c>
      <c r="FBG6" t="n">
        <v>349470.9221173929</v>
      </c>
      <c r="FBH6" t="n">
        <v>326744.7363478751</v>
      </c>
      <c r="FBI6" t="n">
        <v>260161.3892738445</v>
      </c>
      <c r="FBJ6" t="n">
        <v>235547.9405787653</v>
      </c>
      <c r="FBK6" t="n">
        <v>251176.4158712354</v>
      </c>
      <c r="FBL6" t="n">
        <v>301383.9079513505</v>
      </c>
      <c r="FBM6" t="n">
        <v>306139.2104735977</v>
      </c>
      <c r="FBN6" t="n">
        <v>351596.7392751554</v>
      </c>
      <c r="FBO6" t="n">
        <v>427160.8960494061</v>
      </c>
      <c r="FBP6" t="n">
        <v>512588.3027211695</v>
      </c>
      <c r="FBQ6" t="n">
        <v>570014.6213481391</v>
      </c>
      <c r="FBR6" t="n">
        <v>631163.6439769486</v>
      </c>
      <c r="FBS6" t="n">
        <v>703843.0370290069</v>
      </c>
      <c r="FBT6" t="n">
        <v>688227.2776538483</v>
      </c>
      <c r="FBU6" t="n">
        <v>689294.0404034836</v>
      </c>
      <c r="FBV6" t="n">
        <v>525514.6461429034</v>
      </c>
      <c r="FBW6" t="n">
        <v>252540.7154044231</v>
      </c>
      <c r="FBX6" t="n">
        <v>130706.8145399676</v>
      </c>
      <c r="FBY6" t="n">
        <v>81220.12759803592</v>
      </c>
      <c r="FBZ6" t="n">
        <v>54254.72307244633</v>
      </c>
      <c r="FCA6" t="n">
        <v>45156.12113299714</v>
      </c>
      <c r="FCB6" t="n">
        <v>62352.81520504558</v>
      </c>
      <c r="FCC6" t="n">
        <v>184764.1521830997</v>
      </c>
      <c r="FCD6" t="n">
        <v>298432.7340961606</v>
      </c>
      <c r="FCE6" t="n">
        <v>336785.8237126583</v>
      </c>
      <c r="FCF6" t="n">
        <v>313865.4065192476</v>
      </c>
      <c r="FCG6" t="n">
        <v>261454.227456218</v>
      </c>
      <c r="FCH6" t="n">
        <v>213105.1818879719</v>
      </c>
      <c r="FCI6" t="n">
        <v>229901.5921147323</v>
      </c>
      <c r="FCJ6" t="n">
        <v>270574.5283564012</v>
      </c>
      <c r="FCK6" t="n">
        <v>287237.1615260907</v>
      </c>
      <c r="FCL6" t="n">
        <v>332479.9930476499</v>
      </c>
      <c r="FCM6" t="n">
        <v>389016.6854009001</v>
      </c>
      <c r="FCN6" t="n">
        <v>471119.4404264453</v>
      </c>
      <c r="FCO6" t="n">
        <v>549462.3735627286</v>
      </c>
      <c r="FCP6" t="n">
        <v>592103.9692278891</v>
      </c>
      <c r="FCQ6" t="n">
        <v>623748.2541333493</v>
      </c>
      <c r="FCR6" t="n">
        <v>597496.6118837706</v>
      </c>
      <c r="FCS6" t="n">
        <v>596581.092418773</v>
      </c>
      <c r="FCT6" t="n">
        <v>482789.5463641458</v>
      </c>
      <c r="FCU6" t="n">
        <v>235056.2882302715</v>
      </c>
      <c r="FCV6" t="n">
        <v>111476.1998368988</v>
      </c>
      <c r="FCW6" t="n">
        <v>70698.77559890322</v>
      </c>
      <c r="FCX6" t="n">
        <v>50605.9352617145</v>
      </c>
      <c r="FCY6" t="n">
        <v>40592.47105461069</v>
      </c>
      <c r="FCZ6" t="n">
        <v>61257.25829373005</v>
      </c>
      <c r="FDA6" t="n">
        <v>188658.060828283</v>
      </c>
      <c r="FDB6" t="n">
        <v>306484.8717810374</v>
      </c>
      <c r="FDC6" t="n">
        <v>352223.2775022772</v>
      </c>
      <c r="FDD6" t="n">
        <v>342327.5335358727</v>
      </c>
      <c r="FDE6" t="n">
        <v>291823.7066049277</v>
      </c>
      <c r="FDF6" t="n">
        <v>259777.2966076602</v>
      </c>
      <c r="FDG6" t="n">
        <v>262949.3259992581</v>
      </c>
      <c r="FDH6" t="n">
        <v>324999.9201884262</v>
      </c>
      <c r="FDI6" t="n">
        <v>348291.038122947</v>
      </c>
      <c r="FDJ6" t="n">
        <v>370945.2096419149</v>
      </c>
      <c r="FDK6" t="n">
        <v>445036.7951050217</v>
      </c>
      <c r="FDL6" t="n">
        <v>520279.768684266</v>
      </c>
      <c r="FDM6" t="n">
        <v>571082.6820440385</v>
      </c>
      <c r="FDN6" t="n">
        <v>633550.2869379565</v>
      </c>
      <c r="FDO6" t="n">
        <v>716949.6225805678</v>
      </c>
      <c r="FDP6" t="n">
        <v>649969.90154388</v>
      </c>
      <c r="FDQ6" t="n">
        <v>616187.4849548708</v>
      </c>
      <c r="FDR6" t="n">
        <v>483327.760355483</v>
      </c>
      <c r="FDS6" t="n">
        <v>228914.3712011991</v>
      </c>
      <c r="FDT6" t="n">
        <v>120454.9033331837</v>
      </c>
      <c r="FDU6" t="n">
        <v>76548.8646390503</v>
      </c>
      <c r="FDV6" t="n">
        <v>53188.67387691296</v>
      </c>
      <c r="FDW6" t="n">
        <v>41064.61251589304</v>
      </c>
      <c r="FDX6" t="n">
        <v>59530.24504974634</v>
      </c>
      <c r="FDY6" t="n">
        <v>178924.8062597653</v>
      </c>
      <c r="FDZ6" t="n">
        <v>275216.2847344924</v>
      </c>
      <c r="FEA6" t="n">
        <v>303199.4899470276</v>
      </c>
      <c r="FEB6" t="n">
        <v>301277.7725463489</v>
      </c>
      <c r="FEC6" t="n">
        <v>254674.030047708</v>
      </c>
      <c r="FED6" t="n">
        <v>230508.4655933868</v>
      </c>
      <c r="FEE6" t="n">
        <v>224078.8347931062</v>
      </c>
      <c r="FEF6" t="n">
        <v>254466.5608224934</v>
      </c>
      <c r="FEG6" t="n">
        <v>277356.9217893351</v>
      </c>
      <c r="FEH6" t="n">
        <v>324236.2020952397</v>
      </c>
      <c r="FEI6" t="n">
        <v>394399.5386702157</v>
      </c>
      <c r="FEJ6" t="n">
        <v>436611.1026695372</v>
      </c>
      <c r="FEK6" t="n">
        <v>500197.6741624754</v>
      </c>
      <c r="FEL6" t="n">
        <v>521908.9049835997</v>
      </c>
      <c r="FEM6" t="n">
        <v>527058.0822524141</v>
      </c>
      <c r="FEN6" t="n">
        <v>427574.6970880897</v>
      </c>
      <c r="FEO6" t="n">
        <v>386486.6498152594</v>
      </c>
      <c r="FEP6" t="n">
        <v>246863.556349857</v>
      </c>
      <c r="FEQ6" t="n">
        <v>93470.16055614231</v>
      </c>
      <c r="FER6" t="n">
        <v>41433.48992583211</v>
      </c>
      <c r="FES6" t="n">
        <v>22393.41521284382</v>
      </c>
      <c r="FET6" t="n">
        <v>14475.22878119354</v>
      </c>
      <c r="FEU6" t="n">
        <v>11110.19931137766</v>
      </c>
      <c r="FEV6" t="n">
        <v>18774.73118226054</v>
      </c>
      <c r="FEW6" t="n">
        <v>61579.9651554613</v>
      </c>
      <c r="FEX6" t="n">
        <v>107609.9599459675</v>
      </c>
      <c r="FEY6" t="n">
        <v>144746.9168916215</v>
      </c>
      <c r="FEZ6" t="n">
        <v>134850.2509458498</v>
      </c>
      <c r="FFA6" t="n">
        <v>105277.2753124288</v>
      </c>
      <c r="FFB6" t="n">
        <v>86619.90366259837</v>
      </c>
      <c r="FFC6" t="n">
        <v>90941.7341082932</v>
      </c>
      <c r="FFD6" t="n">
        <v>102959.0442182823</v>
      </c>
      <c r="FFE6" t="n">
        <v>92061.92629975764</v>
      </c>
      <c r="FFF6" t="n">
        <v>118236.5126483099</v>
      </c>
      <c r="FFG6" t="n">
        <v>160476.8218548156</v>
      </c>
      <c r="FFH6" t="n">
        <v>232241.7312077724</v>
      </c>
      <c r="FFI6" t="n">
        <v>276146.3073807816</v>
      </c>
      <c r="FFJ6" t="n">
        <v>302480.7351210155</v>
      </c>
      <c r="FFK6" t="n">
        <v>356594.3267117976</v>
      </c>
      <c r="FFL6" t="n">
        <v>339852.7844284787</v>
      </c>
      <c r="FFM6" t="n">
        <v>320376.8083086124</v>
      </c>
      <c r="FFN6" t="n">
        <v>205642.9797338161</v>
      </c>
      <c r="FFO6" t="n">
        <v>94068.50627314349</v>
      </c>
      <c r="FFP6" t="n">
        <v>48220.33242789304</v>
      </c>
      <c r="FFQ6" t="n">
        <v>29896.75762138715</v>
      </c>
      <c r="FFR6" t="n">
        <v>18973.32774237398</v>
      </c>
      <c r="FFS6" t="n">
        <v>14338.89755234355</v>
      </c>
      <c r="FFT6" t="n">
        <v>22151.70464420796</v>
      </c>
      <c r="FFU6" t="n">
        <v>61328.64210354062</v>
      </c>
      <c r="FFV6" t="n">
        <v>88121.26415926722</v>
      </c>
      <c r="FFW6" t="n">
        <v>97290.36409253067</v>
      </c>
      <c r="FFX6" t="n">
        <v>86794.56120261519</v>
      </c>
      <c r="FFY6" t="n">
        <v>74309.23723577154</v>
      </c>
      <c r="FFZ6" t="n">
        <v>64928.67140980794</v>
      </c>
      <c r="FGA6" t="n">
        <v>70266.48292801685</v>
      </c>
      <c r="FGB6" t="n">
        <v>70920.11419387365</v>
      </c>
      <c r="FGC6" t="n">
        <v>77053.251540443</v>
      </c>
      <c r="FGD6" t="n">
        <v>99965.29370773603</v>
      </c>
      <c r="FGE6" t="n">
        <v>158886.694869376</v>
      </c>
      <c r="FGF6" t="n">
        <v>220960.3503482438</v>
      </c>
      <c r="FGG6" t="n">
        <v>265584.992917791</v>
      </c>
      <c r="FGH6" t="n">
        <v>308621.1690164813</v>
      </c>
      <c r="FGI6" t="n">
        <v>350673.9320623459</v>
      </c>
      <c r="FGJ6" t="n">
        <v>345097.6993344022</v>
      </c>
      <c r="FGK6" t="n">
        <v>334422.2306467882</v>
      </c>
      <c r="FGL6" t="n">
        <v>292682.9358778176</v>
      </c>
      <c r="FGM6" t="n">
        <v>131213.76714733</v>
      </c>
      <c r="FGN6" t="n">
        <v>73139.46514895278</v>
      </c>
      <c r="FGO6" t="n">
        <v>50391.81152254586</v>
      </c>
      <c r="FGP6" t="n">
        <v>35729.59083905569</v>
      </c>
      <c r="FGQ6" t="n">
        <v>31056.77140847644</v>
      </c>
      <c r="FGR6" t="n">
        <v>53310.25918253719</v>
      </c>
      <c r="FGS6" t="n">
        <v>161597.1946738516</v>
      </c>
      <c r="FGT6" t="n">
        <v>263401.1518866449</v>
      </c>
      <c r="FGU6" t="n">
        <v>285740.5440646502</v>
      </c>
      <c r="FGV6" t="n">
        <v>276501.5124762418</v>
      </c>
      <c r="FGW6" t="n">
        <v>231077.1100653647</v>
      </c>
      <c r="FGX6" t="n">
        <v>221040.8920492643</v>
      </c>
      <c r="FGY6" t="n">
        <v>221782.0912182569</v>
      </c>
      <c r="FGZ6" t="n">
        <v>247706.8026113215</v>
      </c>
      <c r="FHA6" t="n">
        <v>260832.8383930839</v>
      </c>
      <c r="FHB6" t="n">
        <v>283488.8560142893</v>
      </c>
      <c r="FHC6" t="n">
        <v>347550.8768264841</v>
      </c>
      <c r="FHD6" t="n">
        <v>411724.8605126715</v>
      </c>
      <c r="FHE6" t="n">
        <v>471706.9808808605</v>
      </c>
      <c r="FHF6" t="n">
        <v>520032.5910464306</v>
      </c>
      <c r="FHG6" t="n">
        <v>579757.0583951919</v>
      </c>
      <c r="FHH6" t="n">
        <v>564267.5032152978</v>
      </c>
      <c r="FHI6" t="n">
        <v>521767.2343891309</v>
      </c>
      <c r="FHJ6" t="n">
        <v>371965.0698750568</v>
      </c>
      <c r="FHK6" t="n">
        <v>173560.0864173479</v>
      </c>
      <c r="FHL6" t="n">
        <v>83232.15120288022</v>
      </c>
      <c r="FHM6" t="n">
        <v>53172.90872579584</v>
      </c>
      <c r="FHN6" t="n">
        <v>34745.76256230022</v>
      </c>
      <c r="FHO6" t="n">
        <v>26757.52600302283</v>
      </c>
      <c r="FHP6" t="n">
        <v>40316.76899657972</v>
      </c>
      <c r="FHQ6" t="n">
        <v>123460.4814791321</v>
      </c>
      <c r="FHR6" t="n">
        <v>210353.3698398097</v>
      </c>
      <c r="FHS6" t="n">
        <v>229594.1451095796</v>
      </c>
      <c r="FHT6" t="n">
        <v>212747.2671473114</v>
      </c>
      <c r="FHU6" t="n">
        <v>184859.8102758228</v>
      </c>
      <c r="FHV6" t="n">
        <v>164032.2365314676</v>
      </c>
      <c r="FHW6" t="n">
        <v>176570.8233021111</v>
      </c>
      <c r="FHX6" t="n">
        <v>197123.5900397327</v>
      </c>
      <c r="FHY6" t="n">
        <v>179264.8954236406</v>
      </c>
      <c r="FHZ6" t="n">
        <v>213074.0307700382</v>
      </c>
      <c r="FIA6" t="n">
        <v>263597.0118543806</v>
      </c>
      <c r="FIB6" t="n">
        <v>324841.9811676829</v>
      </c>
      <c r="FIC6" t="n">
        <v>369083.68636946</v>
      </c>
      <c r="FID6" t="n">
        <v>432344.6209270881</v>
      </c>
      <c r="FIE6" t="n">
        <v>454531.3956396027</v>
      </c>
      <c r="FIF6" t="n">
        <v>434786.4497373216</v>
      </c>
      <c r="FIG6" t="n">
        <v>434402.7369421335</v>
      </c>
      <c r="FIH6" t="n">
        <v>325228.6098626491</v>
      </c>
      <c r="FII6" t="n">
        <v>149975.8526240233</v>
      </c>
      <c r="FIJ6" t="n">
        <v>75907.43645714375</v>
      </c>
      <c r="FIK6" t="n">
        <v>52638.90166482636</v>
      </c>
      <c r="FIL6" t="n">
        <v>38072.53438851469</v>
      </c>
      <c r="FIM6" t="n">
        <v>31458.67965682065</v>
      </c>
      <c r="FIN6" t="n">
        <v>48312.99232521013</v>
      </c>
      <c r="FIO6" t="n">
        <v>155587.1942618052</v>
      </c>
      <c r="FIP6" t="n">
        <v>247752.2185065722</v>
      </c>
      <c r="FIQ6" t="n">
        <v>297422.603085547</v>
      </c>
      <c r="FIR6" t="n">
        <v>298581.4934521852</v>
      </c>
      <c r="FIS6" t="n">
        <v>236857.9874332159</v>
      </c>
      <c r="FIT6" t="n">
        <v>222081.9738247477</v>
      </c>
      <c r="FIU6" t="n">
        <v>229693.793483549</v>
      </c>
      <c r="FIV6" t="n">
        <v>259484.853052452</v>
      </c>
      <c r="FIW6" t="n">
        <v>276066.99616654</v>
      </c>
      <c r="FIX6" t="n">
        <v>342729.3341004487</v>
      </c>
      <c r="FIY6" t="n">
        <v>413670.338663806</v>
      </c>
      <c r="FIZ6" t="n">
        <v>454788.6593574078</v>
      </c>
      <c r="FJA6" t="n">
        <v>544574.2287494887</v>
      </c>
      <c r="FJB6" t="n">
        <v>601701.2605492511</v>
      </c>
      <c r="FJC6" t="n">
        <v>641049.8640269941</v>
      </c>
      <c r="FJD6" t="n">
        <v>624260.7894523827</v>
      </c>
      <c r="FJE6" t="n">
        <v>655170.1788686471</v>
      </c>
      <c r="FJF6" t="n">
        <v>508210.1269848051</v>
      </c>
      <c r="FJG6" t="n">
        <v>251817.2100838467</v>
      </c>
      <c r="FJH6" t="n">
        <v>126718.6589312707</v>
      </c>
      <c r="FJI6" t="n">
        <v>86736.87951531151</v>
      </c>
      <c r="FJJ6" t="n">
        <v>60260.25010320832</v>
      </c>
      <c r="FJK6" t="n">
        <v>48599.62181785145</v>
      </c>
      <c r="FJL6" t="n">
        <v>68440.4083403378</v>
      </c>
      <c r="FJM6" t="n">
        <v>203343.1780498023</v>
      </c>
      <c r="FJN6" t="n">
        <v>305148.2922288615</v>
      </c>
      <c r="FJO6" t="n">
        <v>345175.5975075659</v>
      </c>
      <c r="FJP6" t="n">
        <v>344986.0356150352</v>
      </c>
      <c r="FJQ6" t="n">
        <v>304377.3924974033</v>
      </c>
      <c r="FJR6" t="n">
        <v>267545.6268474011</v>
      </c>
      <c r="FJS6" t="n">
        <v>276202.8397486571</v>
      </c>
      <c r="FJT6" t="n">
        <v>332229.3843567685</v>
      </c>
      <c r="FJU6" t="n">
        <v>350113.7450286545</v>
      </c>
      <c r="FJV6" t="n">
        <v>410619.4545211489</v>
      </c>
      <c r="FJW6" t="n">
        <v>453763.8821571254</v>
      </c>
      <c r="FJX6" t="n">
        <v>495959.1357664006</v>
      </c>
      <c r="FJY6" t="n">
        <v>559384.5633394083</v>
      </c>
      <c r="FJZ6" t="n">
        <v>642987.9237004447</v>
      </c>
      <c r="FKA6" t="n">
        <v>707265.1656222348</v>
      </c>
      <c r="FKB6" t="n">
        <v>675411.7988105528</v>
      </c>
      <c r="FKC6" t="n">
        <v>700629.6141328291</v>
      </c>
      <c r="FKD6" t="n">
        <v>536099.5884119968</v>
      </c>
      <c r="FKE6" t="n">
        <v>268974.2829092571</v>
      </c>
      <c r="FKF6" t="n">
        <v>130263.2516485486</v>
      </c>
      <c r="FKG6" t="n">
        <v>83465.18205127736</v>
      </c>
      <c r="FKH6" t="n">
        <v>57347.73919068371</v>
      </c>
      <c r="FKI6" t="n">
        <v>46984.28780320503</v>
      </c>
      <c r="FKJ6" t="n">
        <v>65293.68445150636</v>
      </c>
      <c r="FKK6" t="n">
        <v>193558.5050976237</v>
      </c>
      <c r="FKL6" t="n">
        <v>306417.2268039793</v>
      </c>
      <c r="FKM6" t="n">
        <v>352061.6092778824</v>
      </c>
      <c r="FKN6" t="n">
        <v>321553.2344261477</v>
      </c>
      <c r="FKO6" t="n">
        <v>263825.068603043</v>
      </c>
      <c r="FKP6" t="n">
        <v>244808.7601400136</v>
      </c>
      <c r="FKQ6" t="n">
        <v>263196.9242471075</v>
      </c>
      <c r="FKR6" t="n">
        <v>294947.6617946823</v>
      </c>
      <c r="FKS6" t="n">
        <v>311486.9447835856</v>
      </c>
      <c r="FKT6" t="n">
        <v>332987.9770682722</v>
      </c>
      <c r="FKU6" t="n">
        <v>382519.1791174274</v>
      </c>
      <c r="FKV6" t="n">
        <v>411757.4290644994</v>
      </c>
      <c r="FKW6" t="n">
        <v>475838.0758825885</v>
      </c>
      <c r="FKX6" t="n">
        <v>531261.2303447854</v>
      </c>
      <c r="FKY6" t="n">
        <v>578335.5236604771</v>
      </c>
      <c r="FKZ6" t="n">
        <v>550852.0078439398</v>
      </c>
      <c r="FLA6" t="n">
        <v>567896.9405440425</v>
      </c>
      <c r="FLB6" t="n">
        <v>407378.1386128552</v>
      </c>
      <c r="FLC6" t="n">
        <v>179947.8990394346</v>
      </c>
      <c r="FLD6" t="n">
        <v>90025.18018238182</v>
      </c>
      <c r="FLE6" t="n">
        <v>58192.76896369799</v>
      </c>
      <c r="FLF6" t="n">
        <v>39215.94935687122</v>
      </c>
      <c r="FLG6" t="n">
        <v>30896.36799007416</v>
      </c>
      <c r="FLH6" t="n">
        <v>46935.79837596802</v>
      </c>
      <c r="FLI6" t="n">
        <v>137154.2678217315</v>
      </c>
      <c r="FLJ6" t="n">
        <v>207894.4585280646</v>
      </c>
      <c r="FLK6" t="n">
        <v>234922.9715556212</v>
      </c>
      <c r="FLL6" t="n">
        <v>216592.3421225495</v>
      </c>
      <c r="FLM6" t="n">
        <v>180191.3655885287</v>
      </c>
      <c r="FLN6" t="n">
        <v>144384.8047692708</v>
      </c>
      <c r="FLO6" t="n">
        <v>165094.0167473686</v>
      </c>
      <c r="FLP6" t="n">
        <v>187042.55131157</v>
      </c>
      <c r="FLQ6" t="n">
        <v>197541.4874687444</v>
      </c>
      <c r="FLR6" t="n">
        <v>248318.7279767204</v>
      </c>
      <c r="FLS6" t="n">
        <v>318622.1834544578</v>
      </c>
      <c r="FLT6" t="n">
        <v>372913.5211925896</v>
      </c>
      <c r="FLU6" t="n">
        <v>414679.0737314693</v>
      </c>
      <c r="FLV6" t="n">
        <v>477370.2928125362</v>
      </c>
      <c r="FLW6" t="n">
        <v>548151.6224037232</v>
      </c>
      <c r="FLX6" t="n">
        <v>509012.0755242702</v>
      </c>
      <c r="FLY6" t="n">
        <v>539121.810110323</v>
      </c>
      <c r="FLZ6" t="n">
        <v>414269.6068284031</v>
      </c>
      <c r="FMA6" t="n">
        <v>210141.1348728637</v>
      </c>
      <c r="FMB6" t="n">
        <v>105445.1935405321</v>
      </c>
      <c r="FMC6" t="n">
        <v>67923.98947192461</v>
      </c>
      <c r="FMD6" t="n">
        <v>44599.19932681233</v>
      </c>
      <c r="FME6" t="n">
        <v>35093.46950179173</v>
      </c>
      <c r="FMF6" t="n">
        <v>51084.31201714185</v>
      </c>
      <c r="FMG6" t="n">
        <v>147750.4588810386</v>
      </c>
      <c r="FMH6" t="n">
        <v>234118.8014202208</v>
      </c>
      <c r="FMI6" t="n">
        <v>268266.3945795844</v>
      </c>
      <c r="FMJ6" t="n">
        <v>245623.1303284275</v>
      </c>
      <c r="FMK6" t="n">
        <v>194855.146423478</v>
      </c>
      <c r="FML6" t="n">
        <v>190207.7303251303</v>
      </c>
      <c r="FMM6" t="n">
        <v>190232.6250587435</v>
      </c>
      <c r="FMN6" t="n">
        <v>216711.1124742699</v>
      </c>
      <c r="FMO6" t="n">
        <v>238730.674162094</v>
      </c>
      <c r="FMP6" t="n">
        <v>271459.345785437</v>
      </c>
      <c r="FMQ6" t="n">
        <v>330520.0254292085</v>
      </c>
      <c r="FMR6" t="n">
        <v>389853.7172284267</v>
      </c>
      <c r="FMS6" t="n">
        <v>441483.5891350525</v>
      </c>
      <c r="FMT6" t="n">
        <v>494359.6389032012</v>
      </c>
      <c r="FMU6" t="n">
        <v>562533.9813212415</v>
      </c>
      <c r="FMV6" t="n">
        <v>537661.8693735346</v>
      </c>
      <c r="FMW6" t="n">
        <v>529837.1375291975</v>
      </c>
      <c r="FMX6" t="n">
        <v>362889.6235303208</v>
      </c>
      <c r="FMY6" t="n">
        <v>156067.6079459364</v>
      </c>
      <c r="FMZ6" t="n">
        <v>74341.77735474783</v>
      </c>
      <c r="FNA6" t="n">
        <v>48461.01762683336</v>
      </c>
      <c r="FNB6" t="n">
        <v>32239.9165184818</v>
      </c>
      <c r="FNC6" t="n">
        <v>24227.18476900823</v>
      </c>
      <c r="FND6" t="n">
        <v>37199.10598574354</v>
      </c>
      <c r="FNE6" t="n">
        <v>114878.5210942136</v>
      </c>
      <c r="FNF6" t="n">
        <v>193317.2676689828</v>
      </c>
      <c r="FNG6" t="n">
        <v>224198.8101819234</v>
      </c>
      <c r="FNH6" t="n">
        <v>213302.0117443647</v>
      </c>
      <c r="FNI6" t="n">
        <v>180147.7522942979</v>
      </c>
      <c r="FNJ6" t="n">
        <v>163512.0147450807</v>
      </c>
      <c r="FNK6" t="n">
        <v>160645.3639612372</v>
      </c>
      <c r="FNL6" t="n">
        <v>186882.6803451658</v>
      </c>
      <c r="FNM6" t="n">
        <v>192375.1322018472</v>
      </c>
      <c r="FNN6" t="n">
        <v>225833.2605322045</v>
      </c>
      <c r="FNO6" t="n">
        <v>289690.6977768148</v>
      </c>
      <c r="FNP6" t="n">
        <v>336077.3601535538</v>
      </c>
      <c r="FNQ6" t="n">
        <v>407764.9421268353</v>
      </c>
      <c r="FNR6" t="n">
        <v>451157.1353052286</v>
      </c>
      <c r="FNS6" t="n">
        <v>491793.5921971494</v>
      </c>
      <c r="FNT6" t="n">
        <v>462393.370228386</v>
      </c>
      <c r="FNU6" t="n">
        <v>458005.5291401775</v>
      </c>
      <c r="FNV6" t="n">
        <v>354538.0796515982</v>
      </c>
      <c r="FNW6" t="n">
        <v>162389.208057848</v>
      </c>
      <c r="FNX6" t="n">
        <v>88453.25841597415</v>
      </c>
      <c r="FNY6" t="n">
        <v>58110.75430764836</v>
      </c>
      <c r="FNZ6" t="n">
        <v>41766.44977882518</v>
      </c>
      <c r="FOA6" t="n">
        <v>33743.95814605957</v>
      </c>
      <c r="FOB6" t="n">
        <v>53175.31429202552</v>
      </c>
      <c r="FOC6" t="n">
        <v>167370.9694194793</v>
      </c>
      <c r="FOD6" t="n">
        <v>263859.3701856087</v>
      </c>
      <c r="FOE6" t="n">
        <v>321649.7400461618</v>
      </c>
      <c r="FOF6" t="n">
        <v>318653.0209318427</v>
      </c>
      <c r="FOG6" t="n">
        <v>255658.3086072975</v>
      </c>
      <c r="FOH6" t="n">
        <v>246208.0522286405</v>
      </c>
      <c r="FOI6" t="n">
        <v>250706.9925512414</v>
      </c>
      <c r="FOJ6" t="n">
        <v>307946.4601341877</v>
      </c>
      <c r="FOK6" t="n">
        <v>316507.9087694665</v>
      </c>
      <c r="FOL6" t="n">
        <v>357243.0080483349</v>
      </c>
      <c r="FOM6" t="n">
        <v>408380.2376315883</v>
      </c>
      <c r="FON6" t="n">
        <v>493590.4796870752</v>
      </c>
      <c r="FOO6" t="n">
        <v>581780.6918664072</v>
      </c>
      <c r="FOP6" t="n">
        <v>633155.5174559448</v>
      </c>
      <c r="FOQ6" t="n">
        <v>712377.293124411</v>
      </c>
      <c r="FOR6" t="n">
        <v>658736.2447391407</v>
      </c>
      <c r="FOS6" t="n">
        <v>598728.4196154961</v>
      </c>
      <c r="FOT6" t="n">
        <v>446435.4703457507</v>
      </c>
      <c r="FOU6" t="n">
        <v>182715.9620582653</v>
      </c>
      <c r="FOV6" t="n">
        <v>81482.30236398982</v>
      </c>
      <c r="FOW6" t="n">
        <v>52634.51788882004</v>
      </c>
      <c r="FOX6" t="n">
        <v>36578.37042725203</v>
      </c>
      <c r="FOY6" t="n">
        <v>30488.7398911638</v>
      </c>
      <c r="FOZ6" t="n">
        <v>42959.13888251777</v>
      </c>
      <c r="FPA6" t="n">
        <v>136650.9417540979</v>
      </c>
      <c r="FPB6" t="n">
        <v>234248.7147168795</v>
      </c>
      <c r="FPC6" t="n">
        <v>250015.0824727618</v>
      </c>
      <c r="FPD6" t="n">
        <v>236418.4260907063</v>
      </c>
      <c r="FPE6" t="n">
        <v>204379.5283664354</v>
      </c>
      <c r="FPF6" t="n">
        <v>177710.4132490711</v>
      </c>
      <c r="FPG6" t="n">
        <v>188028.9502262193</v>
      </c>
      <c r="FPH6" t="n">
        <v>205505.7554812146</v>
      </c>
      <c r="FPI6" t="n">
        <v>191712.5107047887</v>
      </c>
      <c r="FPJ6" t="n">
        <v>212811.2885616129</v>
      </c>
      <c r="FPK6" t="n">
        <v>236245.769728845</v>
      </c>
      <c r="FPL6" t="n">
        <v>250020.4150816591</v>
      </c>
      <c r="FPM6" t="n">
        <v>316628.2602201654</v>
      </c>
      <c r="FPN6" t="n">
        <v>336980.4750652186</v>
      </c>
      <c r="FPO6" t="n">
        <v>357080.5479939069</v>
      </c>
      <c r="FPP6" t="n">
        <v>317752.7778733392</v>
      </c>
      <c r="FPQ6" t="n">
        <v>278724.3005447919</v>
      </c>
      <c r="FPR6" t="n">
        <v>215644.5072064606</v>
      </c>
      <c r="FPS6" t="n">
        <v>109574.8579917732</v>
      </c>
      <c r="FPT6" t="n">
        <v>60810.16425243322</v>
      </c>
      <c r="FPU6" t="n">
        <v>40232.61405997008</v>
      </c>
      <c r="FPV6" t="n">
        <v>27866.4728212512</v>
      </c>
      <c r="FPW6" t="n">
        <v>24068.1582266557</v>
      </c>
      <c r="FPX6" t="n">
        <v>43460.6521875293</v>
      </c>
      <c r="FPY6" t="n">
        <v>135320.4190263416</v>
      </c>
      <c r="FPZ6" t="n">
        <v>230766.4639007772</v>
      </c>
      <c r="FQA6" t="n">
        <v>277626.5279104105</v>
      </c>
      <c r="FQB6" t="n">
        <v>266060.6345138266</v>
      </c>
      <c r="FQC6" t="n">
        <v>219966.530386814</v>
      </c>
      <c r="FQD6" t="n">
        <v>200891.8501128193</v>
      </c>
      <c r="FQE6" t="n">
        <v>212765.6741737959</v>
      </c>
      <c r="FQF6" t="n">
        <v>236465.4281407225</v>
      </c>
      <c r="FQG6" t="n">
        <v>261630.3395539307</v>
      </c>
      <c r="FQH6" t="n">
        <v>296055.74781525</v>
      </c>
      <c r="FQI6" t="n">
        <v>364910.598113484</v>
      </c>
      <c r="FQJ6" t="n">
        <v>447855.9419278381</v>
      </c>
      <c r="FQK6" t="n">
        <v>550847.5540235591</v>
      </c>
      <c r="FQL6" t="n">
        <v>632024.0792435632</v>
      </c>
      <c r="FQM6" t="n">
        <v>673354.8991813358</v>
      </c>
      <c r="FQN6" t="n">
        <v>628884.8968607902</v>
      </c>
      <c r="FQO6" t="n">
        <v>597556.6783455776</v>
      </c>
      <c r="FQP6" t="n">
        <v>481108.3911174727</v>
      </c>
      <c r="FQQ6" t="n">
        <v>218199.8754278776</v>
      </c>
      <c r="FQR6" t="n">
        <v>109530.2686420868</v>
      </c>
      <c r="FQS6" t="n">
        <v>69303.50794589042</v>
      </c>
      <c r="FQT6" t="n">
        <v>48158.11467178159</v>
      </c>
      <c r="FQU6" t="n">
        <v>36500.86150288556</v>
      </c>
      <c r="FQV6" t="n">
        <v>53311.19803002902</v>
      </c>
      <c r="FQW6" t="n">
        <v>168088.674468206</v>
      </c>
      <c r="FQX6" t="n">
        <v>275041.9638258663</v>
      </c>
      <c r="FQY6" t="n">
        <v>319680.8473751447</v>
      </c>
      <c r="FQZ6" t="n">
        <v>298636.7023945688</v>
      </c>
      <c r="FRA6" t="n">
        <v>239682.3934715135</v>
      </c>
      <c r="FRB6" t="n">
        <v>210114.6711500481</v>
      </c>
      <c r="FRC6" t="n">
        <v>219785.0857009512</v>
      </c>
      <c r="FRD6" t="n">
        <v>252694.4054285558</v>
      </c>
      <c r="FRE6" t="n">
        <v>251102.5399443789</v>
      </c>
      <c r="FRF6" t="n">
        <v>308402.1196893793</v>
      </c>
      <c r="FRG6" t="n">
        <v>379222.7197848442</v>
      </c>
      <c r="FRH6" t="n">
        <v>440046.6903266975</v>
      </c>
      <c r="FRI6" t="n">
        <v>511717.381400219</v>
      </c>
      <c r="FRJ6" t="n">
        <v>579606.7358776589</v>
      </c>
      <c r="FRK6" t="n">
        <v>660065.7163373675</v>
      </c>
      <c r="FRL6" t="n">
        <v>614700.9549827777</v>
      </c>
      <c r="FRM6" t="n">
        <v>559176.9530868423</v>
      </c>
      <c r="FRN6" t="n">
        <v>404291.5420579636</v>
      </c>
      <c r="FRO6" t="n">
        <v>176649.3894483823</v>
      </c>
      <c r="FRP6" t="n">
        <v>76781.02110154853</v>
      </c>
      <c r="FRQ6" t="n">
        <v>48366.65596000907</v>
      </c>
      <c r="FRR6" t="n">
        <v>31823.28451405239</v>
      </c>
      <c r="FRS6" t="n">
        <v>26101.00864162708</v>
      </c>
      <c r="FRT6" t="n">
        <v>39692.88466947416</v>
      </c>
      <c r="FRU6" t="n">
        <v>117512.8110639692</v>
      </c>
      <c r="FRV6" t="n">
        <v>215606.5227616198</v>
      </c>
      <c r="FRW6" t="n">
        <v>246794.9369139507</v>
      </c>
      <c r="FRX6" t="n">
        <v>241053.784278698</v>
      </c>
      <c r="FRY6" t="n">
        <v>198230.0293370707</v>
      </c>
      <c r="FRZ6" t="n">
        <v>171788.3029213928</v>
      </c>
      <c r="FSA6" t="n">
        <v>178482.7066643625</v>
      </c>
      <c r="FSB6" t="n">
        <v>198880.7458680693</v>
      </c>
      <c r="FSC6" t="n">
        <v>214519.6958995271</v>
      </c>
      <c r="FSD6" t="n">
        <v>266843.2459605617</v>
      </c>
      <c r="FSE6" t="n">
        <v>366303.8881846743</v>
      </c>
      <c r="FSF6" t="n">
        <v>454993.5035311452</v>
      </c>
      <c r="FSG6" t="n">
        <v>523864.673016841</v>
      </c>
      <c r="FSH6" t="n">
        <v>595702.9293703809</v>
      </c>
      <c r="FSI6" t="n">
        <v>653948.9815431749</v>
      </c>
      <c r="FSJ6" t="n">
        <v>594496.6127805995</v>
      </c>
      <c r="FSK6" t="n">
        <v>610989.9739071308</v>
      </c>
      <c r="FSL6" t="n">
        <v>452566.312983305</v>
      </c>
      <c r="FSM6" t="n">
        <v>205388.8076744988</v>
      </c>
      <c r="FSN6" t="n">
        <v>97459.78217218886</v>
      </c>
      <c r="FSO6" t="n">
        <v>60456.56442982858</v>
      </c>
      <c r="FSP6" t="n">
        <v>41235.94366678187</v>
      </c>
      <c r="FSQ6" t="n">
        <v>34370.6768781643</v>
      </c>
      <c r="FSR6" t="n">
        <v>49589.38025099739</v>
      </c>
      <c r="FSS6" t="n">
        <v>151456.8296748725</v>
      </c>
      <c r="FST6" t="n">
        <v>233525.2680247705</v>
      </c>
      <c r="FSU6" t="n">
        <v>267123.0595373408</v>
      </c>
      <c r="FSV6" t="n">
        <v>241321.2836497247</v>
      </c>
      <c r="FSW6" t="n">
        <v>185095.7246412786</v>
      </c>
      <c r="FSX6" t="n">
        <v>157492.7791916247</v>
      </c>
      <c r="FSY6" t="n">
        <v>161615.4362264623</v>
      </c>
      <c r="FSZ6" t="n">
        <v>195685.0897773758</v>
      </c>
      <c r="FTA6" t="n">
        <v>217991.8636527889</v>
      </c>
      <c r="FTB6" t="n">
        <v>290668.781231582</v>
      </c>
      <c r="FTC6" t="n">
        <v>398002.61545172</v>
      </c>
      <c r="FTD6" t="n">
        <v>503606.0844086204</v>
      </c>
      <c r="FTE6" t="n">
        <v>575825.8822229471</v>
      </c>
      <c r="FTF6" t="n">
        <v>670705.7476627852</v>
      </c>
      <c r="FTG6" t="n">
        <v>769097.4554133174</v>
      </c>
      <c r="FTH6" t="n">
        <v>711549.4921826634</v>
      </c>
      <c r="FTI6" t="n">
        <v>738846.3672825207</v>
      </c>
      <c r="FTJ6" t="n">
        <v>590416.4942391739</v>
      </c>
      <c r="FTK6" t="n">
        <v>288936.1137265664</v>
      </c>
      <c r="FTL6" t="n">
        <v>146800.7465151976</v>
      </c>
      <c r="FTM6" t="n">
        <v>94810.19631036304</v>
      </c>
      <c r="FTN6" t="n">
        <v>62459.91168579648</v>
      </c>
      <c r="FTO6" t="n">
        <v>50259.87430570866</v>
      </c>
      <c r="FTP6" t="n">
        <v>72213.73991526879</v>
      </c>
      <c r="FTQ6" t="n">
        <v>198083.0237482613</v>
      </c>
      <c r="FTR6" t="n">
        <v>320110.2685597269</v>
      </c>
      <c r="FTS6" t="n">
        <v>359974.1685296459</v>
      </c>
      <c r="FTT6" t="n">
        <v>319198.169495482</v>
      </c>
      <c r="FTU6" t="n">
        <v>253707.8747932471</v>
      </c>
      <c r="FTV6" t="n">
        <v>235064.5390369432</v>
      </c>
      <c r="FTW6" t="n">
        <v>246285.2512444804</v>
      </c>
      <c r="FTX6" t="n">
        <v>291150.2851483332</v>
      </c>
      <c r="FTY6" t="n">
        <v>289428.7751359351</v>
      </c>
      <c r="FTZ6" t="n">
        <v>336550.0404515019</v>
      </c>
      <c r="FUA6" t="n">
        <v>395494.8810786221</v>
      </c>
      <c r="FUB6" t="n">
        <v>447961.8549273458</v>
      </c>
      <c r="FUC6" t="n">
        <v>517058.1915188666</v>
      </c>
      <c r="FUD6" t="n">
        <v>545692.2620993861</v>
      </c>
      <c r="FUE6" t="n">
        <v>598906.4167139963</v>
      </c>
      <c r="FUF6" t="n">
        <v>583054.4758096788</v>
      </c>
      <c r="FUG6" t="n">
        <v>537066.6375431445</v>
      </c>
      <c r="FUH6" t="n">
        <v>390187.7918432781</v>
      </c>
      <c r="FUI6" t="n">
        <v>170252.1369567666</v>
      </c>
      <c r="FUJ6" t="n">
        <v>84287.40694223766</v>
      </c>
      <c r="FUK6" t="n">
        <v>55431.89179599866</v>
      </c>
      <c r="FUL6" t="n">
        <v>34882.2881117788</v>
      </c>
      <c r="FUM6" t="n">
        <v>28913.25374033588</v>
      </c>
      <c r="FUN6" t="n">
        <v>42366.63535328468</v>
      </c>
      <c r="FUO6" t="n">
        <v>139265.0008284216</v>
      </c>
      <c r="FUP6" t="n">
        <v>258449.8483071827</v>
      </c>
      <c r="FUQ6" t="n">
        <v>295660.0290428709</v>
      </c>
      <c r="FUR6" t="n">
        <v>277752.2127984876</v>
      </c>
      <c r="FUS6" t="n">
        <v>237805.0038563774</v>
      </c>
      <c r="FUT6" t="n">
        <v>223535.4294809987</v>
      </c>
      <c r="FUU6" t="n">
        <v>247629.5176605812</v>
      </c>
      <c r="FUV6" t="n">
        <v>293376.5617485442</v>
      </c>
      <c r="FUW6" t="n">
        <v>319667.244511193</v>
      </c>
      <c r="FUX6" t="n">
        <v>371356.7302997337</v>
      </c>
      <c r="FUY6" t="n">
        <v>420027.9890436702</v>
      </c>
      <c r="FUZ6" t="n">
        <v>487608.9544747972</v>
      </c>
      <c r="FVA6" t="n">
        <v>554165.0273434645</v>
      </c>
      <c r="FVB6" t="n">
        <v>610326.0816293159</v>
      </c>
      <c r="FVC6" t="n">
        <v>703516.8030158639</v>
      </c>
      <c r="FVD6" t="n">
        <v>646825.7767092928</v>
      </c>
      <c r="FVE6" t="n">
        <v>653302.7661079337</v>
      </c>
      <c r="FVF6" t="n">
        <v>472337.473585806</v>
      </c>
      <c r="FVG6" t="n">
        <v>212047.27359601</v>
      </c>
      <c r="FVH6" t="n">
        <v>102355.0565064234</v>
      </c>
      <c r="FVI6" t="n">
        <v>59618.60461994476</v>
      </c>
      <c r="FVJ6" t="n">
        <v>41722.69721720017</v>
      </c>
      <c r="FVK6" t="n">
        <v>34108.18754632974</v>
      </c>
      <c r="FVL6" t="n">
        <v>47917.65185764826</v>
      </c>
      <c r="FVM6" t="n">
        <v>165149.328862146</v>
      </c>
      <c r="FVN6" t="n">
        <v>273217.7454693292</v>
      </c>
      <c r="FVO6" t="n">
        <v>330067.5649037205</v>
      </c>
      <c r="FVP6" t="n">
        <v>300573.0013675524</v>
      </c>
      <c r="FVQ6" t="n">
        <v>237313.5320357787</v>
      </c>
      <c r="FVR6" t="n">
        <v>221827.249007729</v>
      </c>
      <c r="FVS6" t="n">
        <v>221998.8717362279</v>
      </c>
      <c r="FVT6" t="n">
        <v>248414.395224319</v>
      </c>
      <c r="FVU6" t="n">
        <v>262060.7857621557</v>
      </c>
      <c r="FVV6" t="n">
        <v>312052.1903421305</v>
      </c>
      <c r="FVW6" t="n">
        <v>379042.3747234321</v>
      </c>
      <c r="FVX6" t="n">
        <v>472381.4474463299</v>
      </c>
      <c r="FVY6" t="n">
        <v>552046.5953103642</v>
      </c>
      <c r="FVZ6" t="n">
        <v>610318.7766828769</v>
      </c>
      <c r="FWA6" t="n">
        <v>678216.850457254</v>
      </c>
      <c r="FWB6" t="n">
        <v>639420.4451489999</v>
      </c>
      <c r="FWC6" t="n">
        <v>611574.2741263994</v>
      </c>
      <c r="FWD6" t="n">
        <v>511756.9981330463</v>
      </c>
      <c r="FWE6" t="n">
        <v>237088.7916462314</v>
      </c>
      <c r="FWF6" t="n">
        <v>118059.7314209473</v>
      </c>
      <c r="FWG6" t="n">
        <v>72140.80043991951</v>
      </c>
      <c r="FWH6" t="n">
        <v>50010.81892050865</v>
      </c>
      <c r="FWI6" t="n">
        <v>40661.51310000988</v>
      </c>
      <c r="FWJ6" t="n">
        <v>60469.14881451971</v>
      </c>
      <c r="FWK6" t="n">
        <v>181152.47044724</v>
      </c>
      <c r="FWL6" t="n">
        <v>284660.7557072876</v>
      </c>
      <c r="FWM6" t="n">
        <v>342774.0921102682</v>
      </c>
      <c r="FWN6" t="n">
        <v>298744.3107459014</v>
      </c>
      <c r="FWO6" t="n">
        <v>249965.8788497139</v>
      </c>
      <c r="FWP6" t="n">
        <v>220598.0814365334</v>
      </c>
      <c r="FWQ6" t="n">
        <v>219027.2485327899</v>
      </c>
      <c r="FWR6" t="n">
        <v>267505.1239289865</v>
      </c>
      <c r="FWS6" t="n">
        <v>262543.3684324183</v>
      </c>
      <c r="FWT6" t="n">
        <v>317445.7941128274</v>
      </c>
      <c r="FWU6" t="n">
        <v>371561.5931244544</v>
      </c>
      <c r="FWV6" t="n">
        <v>466204.0337665654</v>
      </c>
      <c r="FWW6" t="n">
        <v>549805.7227439465</v>
      </c>
      <c r="FWX6" t="n">
        <v>614115.7612535943</v>
      </c>
      <c r="FWY6" t="n">
        <v>727367.4580791852</v>
      </c>
      <c r="FWZ6" t="n">
        <v>692375.4776064367</v>
      </c>
      <c r="FXA6" t="n">
        <v>683900.2917674934</v>
      </c>
      <c r="FXB6" t="n">
        <v>524733.1220081464</v>
      </c>
      <c r="FXC6" t="n">
        <v>239913.4744819951</v>
      </c>
      <c r="FXD6" t="n">
        <v>114580.2721608461</v>
      </c>
      <c r="FXE6" t="n">
        <v>81225.61838210163</v>
      </c>
      <c r="FXF6" t="n">
        <v>53497.07772426125</v>
      </c>
      <c r="FXG6" t="n">
        <v>41927.19408116756</v>
      </c>
      <c r="FXH6" t="n">
        <v>59157.71512509717</v>
      </c>
      <c r="FXI6" t="n">
        <v>170345.2469750783</v>
      </c>
      <c r="FXJ6" t="n">
        <v>285058.812874059</v>
      </c>
      <c r="FXK6" t="n">
        <v>339244.9129347215</v>
      </c>
      <c r="FXL6" t="n">
        <v>311014.1283752619</v>
      </c>
      <c r="FXM6" t="n">
        <v>242590.3614115197</v>
      </c>
      <c r="FXN6" t="n">
        <v>218169.9206513488</v>
      </c>
      <c r="FXO6" t="n">
        <v>214122.547602279</v>
      </c>
      <c r="FXP6" t="n">
        <v>256981.9510237515</v>
      </c>
      <c r="FXQ6" t="n">
        <v>263007.2678826285</v>
      </c>
      <c r="FXR6" t="n">
        <v>292285.724440426</v>
      </c>
      <c r="FXS6" t="n">
        <v>339322.3476403584</v>
      </c>
      <c r="FXT6" t="n">
        <v>407492.9590428788</v>
      </c>
      <c r="FXU6" t="n">
        <v>463815.0457778645</v>
      </c>
      <c r="FXV6" t="n">
        <v>514282.8710898166</v>
      </c>
      <c r="FXW6" t="n">
        <v>570845.360929761</v>
      </c>
      <c r="FXX6" t="n">
        <v>571850.2845831173</v>
      </c>
      <c r="FXY6" t="n">
        <v>617172.1137009431</v>
      </c>
      <c r="FXZ6" t="n">
        <v>504412.0188314601</v>
      </c>
      <c r="FYA6" t="n">
        <v>225912.4065311563</v>
      </c>
      <c r="FYB6" t="n">
        <v>120217.6709628317</v>
      </c>
      <c r="FYC6" t="n">
        <v>82560.43000219156</v>
      </c>
      <c r="FYD6" t="n">
        <v>54060.85256350107</v>
      </c>
      <c r="FYE6" t="n">
        <v>42624.88029458444</v>
      </c>
      <c r="FYF6" t="n">
        <v>61604.20205615286</v>
      </c>
      <c r="FYG6" t="n">
        <v>181678.080928168</v>
      </c>
      <c r="FYH6" t="n">
        <v>281798.725597809</v>
      </c>
      <c r="FYI6" t="n">
        <v>319492.000607687</v>
      </c>
      <c r="FYJ6" t="n">
        <v>288758.7247813572</v>
      </c>
      <c r="FYK6" t="n">
        <v>240707.500530823</v>
      </c>
      <c r="FYL6" t="n">
        <v>199136.2376815059</v>
      </c>
      <c r="FYM6" t="n">
        <v>204101.499354266</v>
      </c>
      <c r="FYN6" t="n">
        <v>242327.0177801559</v>
      </c>
      <c r="FYO6" t="n">
        <v>236829.0800605751</v>
      </c>
      <c r="FYP6" t="n">
        <v>289640.4432696194</v>
      </c>
      <c r="FYQ6" t="n">
        <v>373963.6742465562</v>
      </c>
      <c r="FYR6" t="n">
        <v>444375.6129765629</v>
      </c>
      <c r="FYS6" t="n">
        <v>497112.3868339335</v>
      </c>
      <c r="FYT6" t="n">
        <v>534510.4183981952</v>
      </c>
      <c r="FYU6" t="n">
        <v>594862.5989228954</v>
      </c>
      <c r="FYV6" t="n">
        <v>590305.199965799</v>
      </c>
      <c r="FYW6" t="n">
        <v>579321.6277821881</v>
      </c>
      <c r="FYX6" t="n">
        <v>459607.2513910343</v>
      </c>
      <c r="FYY6" t="n">
        <v>215192.5410744985</v>
      </c>
      <c r="FYZ6" t="n">
        <v>107961.4648014411</v>
      </c>
      <c r="FZA6" t="n">
        <v>69136.02424257135</v>
      </c>
      <c r="FZB6" t="n">
        <v>46254.67562215217</v>
      </c>
      <c r="FZC6" t="n">
        <v>35323.63307418762</v>
      </c>
      <c r="FZD6" t="n">
        <v>51534.94117939252</v>
      </c>
      <c r="FZE6" t="n">
        <v>148328.3057840553</v>
      </c>
      <c r="FZF6" t="n">
        <v>234846.9338728133</v>
      </c>
      <c r="FZG6" t="n">
        <v>265234.6229174837</v>
      </c>
      <c r="FZH6" t="n">
        <v>260251.5349836762</v>
      </c>
      <c r="FZI6" t="n">
        <v>205027.2637014917</v>
      </c>
      <c r="FZJ6" t="n">
        <v>178764.2952058749</v>
      </c>
      <c r="FZK6" t="n">
        <v>181655.3902686528</v>
      </c>
      <c r="FZL6" t="n">
        <v>194694.6431511297</v>
      </c>
      <c r="FZM6" t="n">
        <v>208966.875790773</v>
      </c>
      <c r="FZN6" t="n">
        <v>269738.0218176513</v>
      </c>
      <c r="FZO6" t="n">
        <v>341348.8323057532</v>
      </c>
      <c r="FZP6" t="n">
        <v>381768.1655170867</v>
      </c>
      <c r="FZQ6" t="n">
        <v>465645.535059346</v>
      </c>
      <c r="FZR6" t="n">
        <v>509223.9512734762</v>
      </c>
      <c r="FZS6" t="n">
        <v>536400.1815376842</v>
      </c>
      <c r="FZT6" t="n">
        <v>532426.6255023585</v>
      </c>
      <c r="FZU6" t="n">
        <v>512988.5972793367</v>
      </c>
      <c r="FZV6" t="n">
        <v>395379.6797717095</v>
      </c>
      <c r="FZW6" t="n">
        <v>189075.6768301478</v>
      </c>
      <c r="FZX6" t="n">
        <v>94314.44965485668</v>
      </c>
      <c r="FZY6" t="n">
        <v>63956.06217119143</v>
      </c>
      <c r="FZZ6" t="n">
        <v>44967.78648184495</v>
      </c>
      <c r="GAA6" t="n">
        <v>36154.4863412795</v>
      </c>
      <c r="GAB6" t="n">
        <v>59875.96435923228</v>
      </c>
      <c r="GAC6" t="n">
        <v>186563.6507183954</v>
      </c>
      <c r="GAD6" t="n">
        <v>315287.8970350965</v>
      </c>
      <c r="GAE6" t="n">
        <v>362238.6338010976</v>
      </c>
      <c r="GAF6" t="n">
        <v>323234.8910241656</v>
      </c>
      <c r="GAG6" t="n">
        <v>263119.7515577234</v>
      </c>
      <c r="GAH6" t="n">
        <v>235417.1151441309</v>
      </c>
      <c r="GAI6" t="n">
        <v>239225.229647327</v>
      </c>
      <c r="GAJ6" t="n">
        <v>277467.7181236537</v>
      </c>
      <c r="GAK6" t="n">
        <v>291719.0628819723</v>
      </c>
      <c r="GAL6" t="n">
        <v>334271.2645949631</v>
      </c>
      <c r="GAM6" t="n">
        <v>402436.8017513926</v>
      </c>
      <c r="GAN6" t="n">
        <v>471127.160981896</v>
      </c>
      <c r="GAO6" t="n">
        <v>551960.4744239165</v>
      </c>
      <c r="GAP6" t="n">
        <v>563904.5605451409</v>
      </c>
      <c r="GAQ6" t="n">
        <v>636683.8110508436</v>
      </c>
      <c r="GAR6" t="n">
        <v>571283.2522228304</v>
      </c>
      <c r="GAS6" t="n">
        <v>583954.6838340977</v>
      </c>
      <c r="GAT6" t="n">
        <v>476479.687141946</v>
      </c>
      <c r="GAU6" t="n">
        <v>235051.1041262348</v>
      </c>
      <c r="GAV6" t="n">
        <v>116041.0504880995</v>
      </c>
      <c r="GAW6" t="n">
        <v>77290.00474507245</v>
      </c>
      <c r="GAX6" t="n">
        <v>51774.89505727585</v>
      </c>
      <c r="GAY6" t="n">
        <v>42891.05983771119</v>
      </c>
      <c r="GAZ6" t="n">
        <v>59421.73819279911</v>
      </c>
      <c r="GBA6" t="n">
        <v>170341.1813642206</v>
      </c>
      <c r="GBB6" t="n">
        <v>269507.9675864555</v>
      </c>
      <c r="GBC6" t="n">
        <v>327281.589675943</v>
      </c>
      <c r="GBD6" t="n">
        <v>291861.9597061427</v>
      </c>
      <c r="GBE6" t="n">
        <v>241219.763208304</v>
      </c>
      <c r="GBF6" t="n">
        <v>211071.6513430927</v>
      </c>
      <c r="GBG6" t="n">
        <v>220299.9824282</v>
      </c>
      <c r="GBH6" t="n">
        <v>247409.2381072574</v>
      </c>
      <c r="GBI6" t="n">
        <v>272756.4677201538</v>
      </c>
      <c r="GBJ6" t="n">
        <v>303380.0310624518</v>
      </c>
      <c r="GBK6" t="n">
        <v>353391.263108535</v>
      </c>
      <c r="GBL6" t="n">
        <v>416061.7479729422</v>
      </c>
      <c r="GBM6" t="n">
        <v>485786.1702129659</v>
      </c>
      <c r="GBN6" t="n">
        <v>502027.7708360869</v>
      </c>
      <c r="GBO6" t="n">
        <v>558408.1661565284</v>
      </c>
      <c r="GBP6" t="n">
        <v>528093.5953237248</v>
      </c>
      <c r="GBQ6" t="n">
        <v>508227.8054361436</v>
      </c>
      <c r="GBR6" t="n">
        <v>402464.0956889392</v>
      </c>
      <c r="GBS6" t="n">
        <v>199664.0562630661</v>
      </c>
      <c r="GBT6" t="n">
        <v>105497.7319726832</v>
      </c>
      <c r="GBU6" t="n">
        <v>68834.33982120239</v>
      </c>
      <c r="GBV6" t="n">
        <v>45555.23303290947</v>
      </c>
      <c r="GBW6" t="n">
        <v>33439.76832435697</v>
      </c>
      <c r="GBX6" t="n">
        <v>45880.89640656808</v>
      </c>
      <c r="GBY6" t="n">
        <v>146925.1411094222</v>
      </c>
      <c r="GBZ6" t="n">
        <v>237225.5591541027</v>
      </c>
      <c r="GCA6" t="n">
        <v>277857.2151171708</v>
      </c>
      <c r="GCB6" t="n">
        <v>253731.1389804398</v>
      </c>
      <c r="GCC6" t="n">
        <v>205246.2365948646</v>
      </c>
      <c r="GCD6" t="n">
        <v>193743.9872917921</v>
      </c>
      <c r="GCE6" t="n">
        <v>213158.990270189</v>
      </c>
      <c r="GCF6" t="n">
        <v>251336.3022067319</v>
      </c>
      <c r="GCG6" t="n">
        <v>251571.0282904612</v>
      </c>
      <c r="GCH6" t="n">
        <v>306071.8748854824</v>
      </c>
      <c r="GCI6" t="n">
        <v>365170.8855664654</v>
      </c>
      <c r="GCJ6" t="n">
        <v>398972.8241470616</v>
      </c>
      <c r="GCK6" t="n">
        <v>414529.2038180134</v>
      </c>
      <c r="GCL6" t="n">
        <v>482390.5408203614</v>
      </c>
      <c r="GCM6" t="n">
        <v>581628.0343167507</v>
      </c>
      <c r="GCN6" t="n">
        <v>538056.4134246613</v>
      </c>
      <c r="GCO6" t="n">
        <v>561919.9327867538</v>
      </c>
      <c r="GCP6" t="n">
        <v>442937.7450045733</v>
      </c>
      <c r="GCQ6" t="n">
        <v>187637.4811954591</v>
      </c>
      <c r="GCR6" t="n">
        <v>93420.21279218003</v>
      </c>
      <c r="GCS6" t="n">
        <v>61145.55378883955</v>
      </c>
      <c r="GCT6" t="n">
        <v>41476.00924923926</v>
      </c>
      <c r="GCU6" t="n">
        <v>34164.716401695</v>
      </c>
      <c r="GCV6" t="n">
        <v>51296.66629839683</v>
      </c>
      <c r="GCW6" t="n">
        <v>166606.1712768183</v>
      </c>
      <c r="GCX6" t="n">
        <v>278161.4427168824</v>
      </c>
      <c r="GCY6" t="n">
        <v>315576.6127349095</v>
      </c>
      <c r="GCZ6" t="n">
        <v>317301.8898837465</v>
      </c>
      <c r="GDA6" t="n">
        <v>265309.2684407266</v>
      </c>
      <c r="GDB6" t="n">
        <v>245476.4901686519</v>
      </c>
      <c r="GDC6" t="n">
        <v>274269.9636846797</v>
      </c>
      <c r="GDD6" t="n">
        <v>316038.2683856916</v>
      </c>
      <c r="GDE6" t="n">
        <v>330547.9042194318</v>
      </c>
      <c r="GDF6" t="n">
        <v>386264.1349773409</v>
      </c>
      <c r="GDG6" t="n">
        <v>453030.311069474</v>
      </c>
      <c r="GDH6" t="n">
        <v>507152.4003709743</v>
      </c>
      <c r="GDI6" t="n">
        <v>586731.718036475</v>
      </c>
      <c r="GDJ6" t="n">
        <v>646703.9476179167</v>
      </c>
      <c r="GDK6" t="n">
        <v>711898.2818807042</v>
      </c>
      <c r="GDL6" t="n">
        <v>642685.3574892239</v>
      </c>
      <c r="GDM6" t="n">
        <v>684074.5200902728</v>
      </c>
      <c r="GDN6" t="n">
        <v>553012.3016736498</v>
      </c>
      <c r="GDO6" t="n">
        <v>262762.3078130395</v>
      </c>
      <c r="GDP6" t="n">
        <v>135628.6144905401</v>
      </c>
      <c r="GDQ6" t="n">
        <v>85206.17187347956</v>
      </c>
      <c r="GDR6" t="n">
        <v>57903.57028439052</v>
      </c>
      <c r="GDS6" t="n">
        <v>46166.04966379589</v>
      </c>
      <c r="GDT6" t="n">
        <v>67978.63696099675</v>
      </c>
      <c r="GDU6" t="n">
        <v>198485.4445142359</v>
      </c>
      <c r="GDV6" t="n">
        <v>311129.2001703007</v>
      </c>
      <c r="GDW6" t="n">
        <v>347281.2225419244</v>
      </c>
      <c r="GDX6" t="n">
        <v>331592.3982994187</v>
      </c>
      <c r="GDY6" t="n">
        <v>272839.1828565341</v>
      </c>
      <c r="GDZ6" t="n">
        <v>255751.5746808159</v>
      </c>
      <c r="GEA6" t="n">
        <v>264628.0573660101</v>
      </c>
      <c r="GEB6" t="n">
        <v>327513.3825334163</v>
      </c>
      <c r="GEC6" t="n">
        <v>345416.5357153464</v>
      </c>
      <c r="GED6" t="n">
        <v>396454.6342966286</v>
      </c>
      <c r="GEE6" t="n">
        <v>443909.4497522189</v>
      </c>
      <c r="GEF6" t="n">
        <v>509169.9812993066</v>
      </c>
      <c r="GEG6" t="n">
        <v>595145.9422915777</v>
      </c>
      <c r="GEH6" t="n">
        <v>644348.0149351936</v>
      </c>
      <c r="GEI6" t="n">
        <v>703831.572158591</v>
      </c>
      <c r="GEJ6" t="n">
        <v>659971.2026149287</v>
      </c>
      <c r="GEK6" t="n">
        <v>727121.3798774915</v>
      </c>
      <c r="GEL6" t="n">
        <v>572832.6633621344</v>
      </c>
      <c r="GEM6" t="n">
        <v>275825.5912188682</v>
      </c>
      <c r="GEN6" t="n">
        <v>135898.9752425653</v>
      </c>
      <c r="GEO6" t="n">
        <v>90424.0679192338</v>
      </c>
      <c r="GEP6" t="n">
        <v>60021.11843406747</v>
      </c>
      <c r="GEQ6" t="n">
        <v>47471.69780871527</v>
      </c>
      <c r="GER6" t="n">
        <v>66598.22823892164</v>
      </c>
      <c r="GES6" t="n">
        <v>187566.5162580289</v>
      </c>
      <c r="GET6" t="n">
        <v>285318.6176072453</v>
      </c>
      <c r="GEU6" t="n">
        <v>321885.9438715437</v>
      </c>
      <c r="GEV6" t="n">
        <v>269825.1875294757</v>
      </c>
      <c r="GEW6" t="n">
        <v>207585.7263464427</v>
      </c>
      <c r="GEX6" t="n">
        <v>168681.0144657889</v>
      </c>
      <c r="GEY6" t="n">
        <v>170824.2257080244</v>
      </c>
      <c r="GEZ6" t="n">
        <v>176210.075007382</v>
      </c>
      <c r="GFA6" t="n">
        <v>213452.5583551374</v>
      </c>
      <c r="GFB6" t="n">
        <v>256340.8409895666</v>
      </c>
      <c r="GFC6" t="n">
        <v>292776.8429285182</v>
      </c>
      <c r="GFD6" t="n">
        <v>342450.7129982734</v>
      </c>
      <c r="GFE6" t="n">
        <v>385402.8355643888</v>
      </c>
      <c r="GFF6" t="n">
        <v>442520.3486307251</v>
      </c>
      <c r="GFG6" t="n">
        <v>462946.6457090279</v>
      </c>
      <c r="GFH6" t="n">
        <v>378666.1584447179</v>
      </c>
      <c r="GFI6" t="n">
        <v>327917.6205197475</v>
      </c>
      <c r="GFJ6" t="n">
        <v>214838.8789224237</v>
      </c>
      <c r="GFK6" t="n">
        <v>85911.59461837214</v>
      </c>
      <c r="GFL6" t="n">
        <v>41949.24963956562</v>
      </c>
      <c r="GFM6" t="n">
        <v>25378.36778316369</v>
      </c>
      <c r="GFN6" t="n">
        <v>17346.63655972889</v>
      </c>
      <c r="GFO6" t="n">
        <v>14085.64348909918</v>
      </c>
      <c r="GFP6" t="n">
        <v>21074.25922352944</v>
      </c>
      <c r="GFQ6" t="n">
        <v>58320.43020844001</v>
      </c>
      <c r="GFR6" t="n">
        <v>96421.21108837766</v>
      </c>
      <c r="GFS6" t="n">
        <v>114098.3871281163</v>
      </c>
      <c r="GFT6" t="n">
        <v>105089.6287661194</v>
      </c>
      <c r="GFU6" t="n">
        <v>84279.02880731624</v>
      </c>
      <c r="GFV6" t="n">
        <v>87573.98354809171</v>
      </c>
      <c r="GFW6" t="n">
        <v>87474.46931807736</v>
      </c>
      <c r="GFX6" t="n">
        <v>99816.15357424035</v>
      </c>
      <c r="GFY6" t="n">
        <v>118631.4520385257</v>
      </c>
      <c r="GFZ6" t="n">
        <v>161285.6388892616</v>
      </c>
      <c r="GGA6" t="n">
        <v>251005.6710115568</v>
      </c>
      <c r="GGB6" t="n">
        <v>299749.0097855129</v>
      </c>
      <c r="GGC6" t="n">
        <v>359566.542937777</v>
      </c>
      <c r="GGD6" t="n">
        <v>378131.9762712698</v>
      </c>
      <c r="GGE6" t="n">
        <v>433491.4728537449</v>
      </c>
      <c r="GGF6" t="n">
        <v>424204.1581924746</v>
      </c>
      <c r="GGG6" t="n">
        <v>421847.230624133</v>
      </c>
      <c r="GGH6" t="n">
        <v>344607.9595320378</v>
      </c>
      <c r="GGI6" t="n">
        <v>152790.539720917</v>
      </c>
      <c r="GGJ6" t="n">
        <v>79694.05455223311</v>
      </c>
      <c r="GGK6" t="n">
        <v>54671.15479565976</v>
      </c>
      <c r="GGL6" t="n">
        <v>36321.5618657776</v>
      </c>
      <c r="GGM6" t="n">
        <v>27669.97205553617</v>
      </c>
      <c r="GGN6" t="n">
        <v>38844.60769535397</v>
      </c>
      <c r="GGO6" t="n">
        <v>120425.5569468644</v>
      </c>
      <c r="GGP6" t="n">
        <v>197725.7217538778</v>
      </c>
      <c r="GGQ6" t="n">
        <v>246209.7807648817</v>
      </c>
      <c r="GGR6" t="n">
        <v>223241.0547497237</v>
      </c>
      <c r="GGS6" t="n">
        <v>181926.4056311736</v>
      </c>
      <c r="GGT6" t="n">
        <v>165063.3733826294</v>
      </c>
      <c r="GGU6" t="n">
        <v>171849.0114368062</v>
      </c>
      <c r="GGV6" t="n">
        <v>207401.9542756889</v>
      </c>
      <c r="GGW6" t="n">
        <v>210704.1090190288</v>
      </c>
      <c r="GGX6" t="n">
        <v>251459.8199496629</v>
      </c>
      <c r="GGY6" t="n">
        <v>314924.6583037732</v>
      </c>
      <c r="GGZ6" t="n">
        <v>380926.3266517252</v>
      </c>
      <c r="GHA6" t="n">
        <v>433732.9528299022</v>
      </c>
      <c r="GHB6" t="n">
        <v>485254.9480700532</v>
      </c>
      <c r="GHC6" t="n">
        <v>560182.6769933894</v>
      </c>
      <c r="GHD6" t="n">
        <v>476287.8680300505</v>
      </c>
      <c r="GHE6" t="n">
        <v>431697.0517872791</v>
      </c>
      <c r="GHF6" t="n">
        <v>356419.1284578433</v>
      </c>
      <c r="GHG6" t="n">
        <v>172156.173298812</v>
      </c>
      <c r="GHH6" t="n">
        <v>92442.48923110896</v>
      </c>
      <c r="GHI6" t="n">
        <v>60187.12186726371</v>
      </c>
      <c r="GHJ6" t="n">
        <v>42271.62545228239</v>
      </c>
      <c r="GHK6" t="n">
        <v>36066.15864463186</v>
      </c>
      <c r="GHL6" t="n">
        <v>55577.63827379754</v>
      </c>
      <c r="GHM6" t="n">
        <v>166908.2661670954</v>
      </c>
      <c r="GHN6" t="n">
        <v>277096.9169345017</v>
      </c>
      <c r="GHO6" t="n">
        <v>322842.9571689252</v>
      </c>
      <c r="GHP6" t="n">
        <v>315722.7848756312</v>
      </c>
      <c r="GHQ6" t="n">
        <v>265693.5314236603</v>
      </c>
      <c r="GHR6" t="n">
        <v>242338.5238416034</v>
      </c>
      <c r="GHS6" t="n">
        <v>255172.278032032</v>
      </c>
      <c r="GHT6" t="n">
        <v>303653.603877449</v>
      </c>
      <c r="GHU6" t="n">
        <v>314765.5862850834</v>
      </c>
      <c r="GHV6" t="n">
        <v>361491.0201282688</v>
      </c>
      <c r="GHW6" t="n">
        <v>431637.4248914097</v>
      </c>
      <c r="GHX6" t="n">
        <v>515080.946936649</v>
      </c>
      <c r="GHY6" t="n">
        <v>591234.0803961755</v>
      </c>
      <c r="GHZ6" t="n">
        <v>654566.3281227979</v>
      </c>
      <c r="GIA6" t="n">
        <v>740462.4063002513</v>
      </c>
      <c r="GIB6" t="n">
        <v>699168.4354362664</v>
      </c>
      <c r="GIC6" t="n">
        <v>700483.0210376144</v>
      </c>
      <c r="GID6" t="n">
        <v>586383.077463757</v>
      </c>
      <c r="GIE6" t="n">
        <v>267908.5918343969</v>
      </c>
      <c r="GIF6" t="n">
        <v>136851.5788524091</v>
      </c>
      <c r="GIG6" t="n">
        <v>91197.22848391236</v>
      </c>
      <c r="GIH6" t="n">
        <v>59586.11338121361</v>
      </c>
      <c r="GII6" t="n">
        <v>47740.38446334985</v>
      </c>
      <c r="GIJ6" t="n">
        <v>68697.33385075505</v>
      </c>
      <c r="GIK6" t="n">
        <v>200915.1635371292</v>
      </c>
      <c r="GIL6" t="n">
        <v>329557.4206744935</v>
      </c>
      <c r="GIM6" t="n">
        <v>366609.1981682535</v>
      </c>
      <c r="GIN6" t="n">
        <v>341395.3591598602</v>
      </c>
      <c r="GIO6" t="n">
        <v>292127.5780397316</v>
      </c>
      <c r="GIP6" t="n">
        <v>255398.2404146851</v>
      </c>
      <c r="GIQ6" t="n">
        <v>286525.3452421587</v>
      </c>
      <c r="GIR6" t="n">
        <v>321709.4944134058</v>
      </c>
      <c r="GIS6" t="n">
        <v>342666.218876821</v>
      </c>
      <c r="GIT6" t="n">
        <v>378506.5583070123</v>
      </c>
      <c r="GIU6" t="n">
        <v>464140.469979383</v>
      </c>
      <c r="GIV6" t="n">
        <v>520868.9703918021</v>
      </c>
      <c r="GIW6" t="n">
        <v>592450.4831003764</v>
      </c>
      <c r="GIX6" t="n">
        <v>646546.6870800279</v>
      </c>
      <c r="GIY6" t="n">
        <v>706669.8891800065</v>
      </c>
      <c r="GIZ6" t="n">
        <v>664057.2500035109</v>
      </c>
      <c r="GJA6" t="n">
        <v>692943.4433145249</v>
      </c>
      <c r="GJB6" t="n">
        <v>559058.7741508684</v>
      </c>
      <c r="GJC6" t="n">
        <v>263923.1851994014</v>
      </c>
      <c r="GJD6" t="n">
        <v>134045.0939392885</v>
      </c>
      <c r="GJE6" t="n">
        <v>90025.70992303813</v>
      </c>
      <c r="GJF6" t="n">
        <v>58501.04330730336</v>
      </c>
      <c r="GJG6" t="n">
        <v>47533.44211903677</v>
      </c>
      <c r="GJH6" t="n">
        <v>69323.91464866145</v>
      </c>
      <c r="GJI6" t="n">
        <v>214469.6436772213</v>
      </c>
      <c r="GJJ6" t="n">
        <v>315985.8401391196</v>
      </c>
      <c r="GJK6" t="n">
        <v>375317.2336480527</v>
      </c>
      <c r="GJL6" t="n">
        <v>352489.7923955764</v>
      </c>
      <c r="GJM6" t="n">
        <v>293852.5215704728</v>
      </c>
      <c r="GJN6" t="n">
        <v>268023.9809339554</v>
      </c>
      <c r="GJO6" t="n">
        <v>273391.9336222544</v>
      </c>
      <c r="GJP6" t="n">
        <v>320754.8113665254</v>
      </c>
      <c r="GJQ6" t="n">
        <v>323110.9609613434</v>
      </c>
      <c r="GJR6" t="n">
        <v>377530.9015636327</v>
      </c>
      <c r="GJS6" t="n">
        <v>424374.6615621755</v>
      </c>
      <c r="GJT6" t="n">
        <v>528880.4574371491</v>
      </c>
      <c r="GJU6" t="n">
        <v>597063.8968860697</v>
      </c>
      <c r="GJV6" t="n">
        <v>655910.5305110483</v>
      </c>
      <c r="GJW6" t="n">
        <v>719597.512377081</v>
      </c>
      <c r="GJX6" t="n">
        <v>671473.2504257624</v>
      </c>
      <c r="GJY6" t="n">
        <v>696324.0313840611</v>
      </c>
      <c r="GJZ6" t="n">
        <v>574920.1303589956</v>
      </c>
      <c r="GKA6" t="n">
        <v>270660.5492689617</v>
      </c>
      <c r="GKB6" t="n">
        <v>135923.8890274415</v>
      </c>
      <c r="GKC6" t="n">
        <v>92049.13351490861</v>
      </c>
      <c r="GKD6" t="n">
        <v>61801.54398586261</v>
      </c>
      <c r="GKE6" t="n">
        <v>51690.63610178402</v>
      </c>
      <c r="GKF6" t="n">
        <v>72453.8115261678</v>
      </c>
      <c r="GKG6" t="n">
        <v>206020.9582786742</v>
      </c>
      <c r="GKH6" t="n">
        <v>333369.6916595974</v>
      </c>
      <c r="GKI6" t="n">
        <v>384984.7495601486</v>
      </c>
      <c r="GKJ6" t="n">
        <v>350283.0921422842</v>
      </c>
      <c r="GKK6" t="n">
        <v>288707.7516927145</v>
      </c>
      <c r="GKL6" t="n">
        <v>252399.2660691726</v>
      </c>
      <c r="GKM6" t="n">
        <v>252663.7255350067</v>
      </c>
      <c r="GKN6" t="n">
        <v>307771.549079252</v>
      </c>
      <c r="GKO6" t="n">
        <v>316931.1966462887</v>
      </c>
      <c r="GKP6" t="n">
        <v>375994.4137528475</v>
      </c>
      <c r="GKQ6" t="n">
        <v>452535.0656943033</v>
      </c>
      <c r="GKR6" t="n">
        <v>519921.2136936649</v>
      </c>
      <c r="GKS6" t="n">
        <v>626854.4087082163</v>
      </c>
      <c r="GKT6" t="n">
        <v>666638.8757675411</v>
      </c>
      <c r="GKU6" t="n">
        <v>719963.0048135128</v>
      </c>
      <c r="GKV6" t="n">
        <v>680379.4931499863</v>
      </c>
      <c r="GKW6" t="n">
        <v>660720.2615467974</v>
      </c>
      <c r="GKX6" t="n">
        <v>517059.070277859</v>
      </c>
      <c r="GKY6" t="n">
        <v>236311.2432379451</v>
      </c>
      <c r="GKZ6" t="n">
        <v>116246.9277766704</v>
      </c>
      <c r="GLA6" t="n">
        <v>70578.26081928256</v>
      </c>
      <c r="GLB6" t="n">
        <v>46288.26338127061</v>
      </c>
      <c r="GLC6" t="n">
        <v>36305.6112575791</v>
      </c>
      <c r="GLD6" t="n">
        <v>52926.64425323931</v>
      </c>
      <c r="GLE6" t="n">
        <v>162537.7213551346</v>
      </c>
      <c r="GLF6" t="n">
        <v>281009.257243452</v>
      </c>
      <c r="GLG6" t="n">
        <v>296833.0427848358</v>
      </c>
      <c r="GLH6" t="n">
        <v>294221.2390898239</v>
      </c>
      <c r="GLI6" t="n">
        <v>252382.8574026798</v>
      </c>
      <c r="GLJ6" t="n">
        <v>225798.7814258499</v>
      </c>
      <c r="GLK6" t="n">
        <v>242082.8564241471</v>
      </c>
      <c r="GLL6" t="n">
        <v>282039.3344078327</v>
      </c>
      <c r="GLM6" t="n">
        <v>291895.4747638899</v>
      </c>
      <c r="GLN6" t="n">
        <v>353900.4547764566</v>
      </c>
      <c r="GLO6" t="n">
        <v>416944.671232802</v>
      </c>
      <c r="GLP6" t="n">
        <v>511074.5956573888</v>
      </c>
      <c r="GLQ6" t="n">
        <v>606886.0276037261</v>
      </c>
      <c r="GLR6" t="n">
        <v>675523.9337048515</v>
      </c>
      <c r="GLS6" t="n">
        <v>738323.6791534135</v>
      </c>
      <c r="GLT6" t="n">
        <v>721866.337759598</v>
      </c>
      <c r="GLU6" t="n">
        <v>756096.1391958571</v>
      </c>
      <c r="GLV6" t="n">
        <v>590158.9707131482</v>
      </c>
      <c r="GLW6" t="n">
        <v>280742.3198909623</v>
      </c>
      <c r="GLX6" t="n">
        <v>138544.8138147673</v>
      </c>
      <c r="GLY6" t="n">
        <v>86771.70427112011</v>
      </c>
      <c r="GLZ6" t="n">
        <v>58335.3262495651</v>
      </c>
      <c r="GMA6" t="n">
        <v>45262.1932768734</v>
      </c>
      <c r="GMB6" t="n">
        <v>64160.25388129425</v>
      </c>
      <c r="GMC6" t="n">
        <v>174164.6398791043</v>
      </c>
      <c r="GMD6" t="n">
        <v>271135.9658053908</v>
      </c>
      <c r="GME6" t="n">
        <v>323942.1967211043</v>
      </c>
      <c r="GMF6" t="n">
        <v>317174.0900581963</v>
      </c>
      <c r="GMG6" t="n">
        <v>251037.7149756163</v>
      </c>
      <c r="GMH6" t="n">
        <v>227883.4951293337</v>
      </c>
      <c r="GMI6" t="n">
        <v>226064.5551706005</v>
      </c>
      <c r="GMJ6" t="n">
        <v>253389.2081001241</v>
      </c>
      <c r="GMK6" t="n">
        <v>278673.3371474238</v>
      </c>
      <c r="GML6" t="n">
        <v>335386.2438605887</v>
      </c>
      <c r="GMM6" t="n">
        <v>421428.7822951144</v>
      </c>
      <c r="GMN6" t="n">
        <v>501205.0690594998</v>
      </c>
      <c r="GMO6" t="n">
        <v>576901.2327943237</v>
      </c>
      <c r="GMP6" t="n">
        <v>629289.564449463</v>
      </c>
      <c r="GMQ6" t="n">
        <v>738874.5303805342</v>
      </c>
      <c r="GMR6" t="n">
        <v>698519.2061395041</v>
      </c>
      <c r="GMS6" t="n">
        <v>773259.1354054555</v>
      </c>
      <c r="GMT6" t="n">
        <v>646416.0150818835</v>
      </c>
      <c r="GMU6" t="n">
        <v>314862.393952361</v>
      </c>
      <c r="GMV6" t="n">
        <v>161989.5423462732</v>
      </c>
      <c r="GMW6" t="n">
        <v>94254.6934110322</v>
      </c>
      <c r="GMX6" t="n">
        <v>66347.60952998012</v>
      </c>
      <c r="GMY6" t="n">
        <v>64441.29868649193</v>
      </c>
      <c r="GMZ6" t="n">
        <v>83726.7075657543</v>
      </c>
      <c r="GNA6" t="n">
        <v>215170.8055306125</v>
      </c>
      <c r="GNB6" t="n">
        <v>381936.0046740298</v>
      </c>
      <c r="GNC6" t="n">
        <v>413792.4813380158</v>
      </c>
      <c r="GND6" t="n">
        <v>357938.8022718607</v>
      </c>
      <c r="GNE6" t="n">
        <v>299765.0441020936</v>
      </c>
      <c r="GNF6" t="n">
        <v>269094.2031776126</v>
      </c>
      <c r="GNG6" t="n">
        <v>274535.6530518973</v>
      </c>
      <c r="GNH6" t="n">
        <v>303758.2218693416</v>
      </c>
      <c r="GNI6" t="n">
        <v>271023.1656386028</v>
      </c>
      <c r="GNJ6" t="n">
        <v>291137.1181433282</v>
      </c>
      <c r="GNK6" t="n">
        <v>373121.1330586196</v>
      </c>
      <c r="GNL6" t="n">
        <v>452065.5521577717</v>
      </c>
      <c r="GNM6" t="n">
        <v>589506.2961628188</v>
      </c>
      <c r="GNN6" t="n">
        <v>658079.7013513925</v>
      </c>
      <c r="GNO6" t="n">
        <v>732847.0060905919</v>
      </c>
      <c r="GNP6" t="n">
        <v>672475.869426104</v>
      </c>
      <c r="GNQ6" t="n">
        <v>499107.6470491416</v>
      </c>
      <c r="GNR6" t="n">
        <v>265086.2431536103</v>
      </c>
      <c r="GNS6" t="n">
        <v>95179.4962066758</v>
      </c>
      <c r="GNT6" t="n">
        <v>57393.96795826087</v>
      </c>
      <c r="GNU6" t="n">
        <v>32386.38248707449</v>
      </c>
      <c r="GNV6" t="n">
        <v>20274.53680230531</v>
      </c>
      <c r="GNW6" t="n">
        <v>20845.467157761</v>
      </c>
      <c r="GNX6" t="n">
        <v>31684.48732800188</v>
      </c>
      <c r="GNY6" t="n">
        <v>84930.65224800326</v>
      </c>
      <c r="GNZ6" t="n">
        <v>168791.9256760782</v>
      </c>
      <c r="GOA6" t="n">
        <v>184830.8853062932</v>
      </c>
      <c r="GOB6" t="n">
        <v>163405.6692408541</v>
      </c>
      <c r="GOC6" t="n">
        <v>132954.6474320818</v>
      </c>
      <c r="GOD6" t="n">
        <v>120779.8949473631</v>
      </c>
      <c r="GOE6" t="n">
        <v>125124.9867736429</v>
      </c>
      <c r="GOF6" t="n">
        <v>139752.132515285</v>
      </c>
      <c r="GOG6" t="n">
        <v>129722.813964699</v>
      </c>
      <c r="GOH6" t="n">
        <v>153240.4776544276</v>
      </c>
      <c r="GOI6" t="n">
        <v>232599.0388483593</v>
      </c>
      <c r="GOJ6" t="n">
        <v>313539.249367109</v>
      </c>
      <c r="GOK6" t="n">
        <v>409854.8104650121</v>
      </c>
      <c r="GOL6" t="n">
        <v>467795.9290397028</v>
      </c>
      <c r="GOM6" t="n">
        <v>525169.7227980505</v>
      </c>
      <c r="GON6" t="n">
        <v>485341.6644331365</v>
      </c>
      <c r="GOO6" t="n">
        <v>371658.4940452354</v>
      </c>
      <c r="GOP6" t="n">
        <v>226505.094204141</v>
      </c>
      <c r="GOQ6" t="n">
        <v>104396.7288517402</v>
      </c>
      <c r="GOR6" t="n">
        <v>54390.84686317442</v>
      </c>
      <c r="GOS6" t="n">
        <v>29407.87055930307</v>
      </c>
      <c r="GOT6" t="n">
        <v>21536.43950976673</v>
      </c>
      <c r="GOU6" t="n">
        <v>22625.21465215256</v>
      </c>
      <c r="GOV6" t="n">
        <v>33395.32290965969</v>
      </c>
      <c r="GOW6" t="n">
        <v>93132.74938667782</v>
      </c>
      <c r="GOX6" t="n">
        <v>180914.9448015628</v>
      </c>
      <c r="GOY6" t="n">
        <v>216550.2331408006</v>
      </c>
      <c r="GOZ6" t="n">
        <v>188266.5933508477</v>
      </c>
      <c r="GPA6" t="n">
        <v>156348.0979358047</v>
      </c>
      <c r="GPB6" t="n">
        <v>153843.060307384</v>
      </c>
      <c r="GPC6" t="n">
        <v>166098.4006761449</v>
      </c>
      <c r="GPD6" t="n">
        <v>200626.6059137027</v>
      </c>
      <c r="GPE6" t="n">
        <v>207798.3124878245</v>
      </c>
      <c r="GPF6" t="n">
        <v>238430.0994071728</v>
      </c>
      <c r="GPG6" t="n">
        <v>360857.9088108733</v>
      </c>
      <c r="GPH6" t="n">
        <v>471734.2661999543</v>
      </c>
      <c r="GPI6" t="n">
        <v>650090.6072580483</v>
      </c>
      <c r="GPJ6" t="n">
        <v>739657.3404446287</v>
      </c>
      <c r="GPK6" t="n">
        <v>859030.2676192169</v>
      </c>
      <c r="GPL6" t="n">
        <v>884862.2250667312</v>
      </c>
      <c r="GPM6" t="n">
        <v>795894.9872606145</v>
      </c>
      <c r="GPN6" t="n">
        <v>568973.9531616148</v>
      </c>
      <c r="GPO6" t="n">
        <v>273299.4336415285</v>
      </c>
      <c r="GPP6" t="n">
        <v>139572.4768203068</v>
      </c>
      <c r="GPQ6" t="n">
        <v>77871.39900501323</v>
      </c>
      <c r="GPR6" t="n">
        <v>52950.50084831668</v>
      </c>
      <c r="GPS6" t="n">
        <v>52721.39120752212</v>
      </c>
      <c r="GPT6" t="n">
        <v>68258.87154653613</v>
      </c>
      <c r="GPU6" t="n">
        <v>172141.4246642785</v>
      </c>
      <c r="GPV6" t="n">
        <v>304268.7393324311</v>
      </c>
      <c r="GPW6" t="n">
        <v>325357.2872600802</v>
      </c>
      <c r="GPX6" t="n">
        <v>295515.94403194</v>
      </c>
      <c r="GPY6" t="n">
        <v>241467.2910124139</v>
      </c>
      <c r="GPZ6" t="n">
        <v>212344.8467383669</v>
      </c>
      <c r="GQA6" t="n">
        <v>225610.369819704</v>
      </c>
      <c r="GQB6" t="n">
        <v>256890.1481532656</v>
      </c>
      <c r="GQC6" t="n">
        <v>260444.579527743</v>
      </c>
      <c r="GQD6" t="n">
        <v>269302.1443156375</v>
      </c>
      <c r="GQE6" t="n">
        <v>365585.4998893614</v>
      </c>
      <c r="GQF6" t="n">
        <v>461199.0427715892</v>
      </c>
      <c r="GQG6" t="n">
        <v>609605.5804924308</v>
      </c>
      <c r="GQH6" t="n">
        <v>763398.1286533879</v>
      </c>
      <c r="GQI6" t="n">
        <v>872913.4145394363</v>
      </c>
      <c r="GQJ6" t="n">
        <v>908067.576506293</v>
      </c>
      <c r="GQK6" t="n">
        <v>841481.0065135092</v>
      </c>
      <c r="GQL6" t="n">
        <v>553099.0914089079</v>
      </c>
      <c r="GQM6" t="n">
        <v>260640.5650862936</v>
      </c>
      <c r="GQN6" t="n">
        <v>131653.980288168</v>
      </c>
      <c r="GQO6" t="n">
        <v>75045.59126851254</v>
      </c>
      <c r="GQP6" t="n">
        <v>49625.5830585579</v>
      </c>
      <c r="GQQ6" t="n">
        <v>47389.20622017493</v>
      </c>
      <c r="GQR6" t="n">
        <v>65734.67738030803</v>
      </c>
      <c r="GQS6" t="n">
        <v>157322.9692513629</v>
      </c>
      <c r="GQT6" t="n">
        <v>292820.9536750636</v>
      </c>
      <c r="GQU6" t="n">
        <v>302341.4029410515</v>
      </c>
      <c r="GQV6" t="n">
        <v>261817.7075299503</v>
      </c>
      <c r="GQW6" t="n">
        <v>205977.0678542291</v>
      </c>
      <c r="GQX6" t="n">
        <v>190867.1482113479</v>
      </c>
      <c r="GQY6" t="n">
        <v>205071.6847683385</v>
      </c>
      <c r="GQZ6" t="n">
        <v>242125.9875434107</v>
      </c>
      <c r="GRA6" t="n">
        <v>218629.1477257776</v>
      </c>
      <c r="GRB6" t="n">
        <v>247590.5765249768</v>
      </c>
      <c r="GRC6" t="n">
        <v>353385.9033392919</v>
      </c>
      <c r="GRD6" t="n">
        <v>452898.7218945303</v>
      </c>
      <c r="GRE6" t="n">
        <v>589086.7624218435</v>
      </c>
      <c r="GRF6" t="n">
        <v>716630.9701074912</v>
      </c>
      <c r="GRG6" t="n">
        <v>810245.0892430913</v>
      </c>
      <c r="GRH6" t="n">
        <v>863443.5649655726</v>
      </c>
      <c r="GRI6" t="n">
        <v>723279.7458004912</v>
      </c>
      <c r="GRJ6" t="n">
        <v>459398.4000600383</v>
      </c>
      <c r="GRK6" t="n">
        <v>203427.9467827662</v>
      </c>
      <c r="GRL6" t="n">
        <v>99983.91333506619</v>
      </c>
      <c r="GRM6" t="n">
        <v>57126.09709926044</v>
      </c>
      <c r="GRN6" t="n">
        <v>40605.26130666691</v>
      </c>
      <c r="GRO6" t="n">
        <v>41454.6722590237</v>
      </c>
      <c r="GRP6" t="n">
        <v>54695.05607098979</v>
      </c>
      <c r="GRQ6" t="n">
        <v>140485.3836411393</v>
      </c>
      <c r="GRR6" t="n">
        <v>240310.2086763796</v>
      </c>
      <c r="GRS6" t="n">
        <v>233749.7813313632</v>
      </c>
      <c r="GRT6" t="n">
        <v>196752.2342237061</v>
      </c>
      <c r="GRU6" t="n">
        <v>148650.2531679081</v>
      </c>
      <c r="GRV6" t="n">
        <v>127468.6592271535</v>
      </c>
      <c r="GRW6" t="n">
        <v>136043.9124944456</v>
      </c>
      <c r="GRX6" t="n">
        <v>134946.539068125</v>
      </c>
      <c r="GRY6" t="n">
        <v>134032.318618689</v>
      </c>
      <c r="GRZ6" t="n">
        <v>190262.1801344772</v>
      </c>
      <c r="GSA6" t="n">
        <v>310589.5204064936</v>
      </c>
      <c r="GSB6" t="n">
        <v>401765.7029625035</v>
      </c>
      <c r="GSC6" t="n">
        <v>530493.4199162351</v>
      </c>
      <c r="GSD6" t="n">
        <v>651317.378484495</v>
      </c>
      <c r="GSE6" t="n">
        <v>743980.9385692009</v>
      </c>
      <c r="GSF6" t="n">
        <v>754467.287575548</v>
      </c>
      <c r="GSG6" t="n">
        <v>578890.1844885255</v>
      </c>
      <c r="GSH6" t="n">
        <v>325278.7662487117</v>
      </c>
      <c r="GSI6" t="n">
        <v>142468.0542440109</v>
      </c>
      <c r="GSJ6" t="n">
        <v>64760.42374049734</v>
      </c>
      <c r="GSK6" t="n">
        <v>34739.69878652689</v>
      </c>
      <c r="GSL6" t="n">
        <v>24859.87216156772</v>
      </c>
      <c r="GSM6" t="n">
        <v>25971.37230152014</v>
      </c>
      <c r="GSN6" t="n">
        <v>32975.25796610816</v>
      </c>
      <c r="GSO6" t="n">
        <v>85399.75245532022</v>
      </c>
      <c r="GSP6" t="n">
        <v>166936.7972788083</v>
      </c>
      <c r="GSQ6" t="n">
        <v>164052.0074124174</v>
      </c>
      <c r="GSR6" t="n">
        <v>136969.890757754</v>
      </c>
      <c r="GSS6" t="n">
        <v>108558.5113087536</v>
      </c>
      <c r="GST6" t="n">
        <v>100498.1084145187</v>
      </c>
      <c r="GSU6" t="n">
        <v>105610.6122892468</v>
      </c>
      <c r="GSV6" t="n">
        <v>124712.2079714258</v>
      </c>
      <c r="GSW6" t="n">
        <v>137628.8971154362</v>
      </c>
      <c r="GSX6" t="n">
        <v>171574.8361580565</v>
      </c>
      <c r="GSY6" t="n">
        <v>325266.2117077117</v>
      </c>
      <c r="GSZ6" t="n">
        <v>434899.362607981</v>
      </c>
      <c r="GTA6" t="n">
        <v>568363.9911455594</v>
      </c>
      <c r="GTB6" t="n">
        <v>696160.4950437688</v>
      </c>
      <c r="GTC6" t="n">
        <v>839724.54485468</v>
      </c>
      <c r="GTD6" t="n">
        <v>845544.7951622269</v>
      </c>
      <c r="GTE6" t="n">
        <v>785436.5438698679</v>
      </c>
      <c r="GTF6" t="n">
        <v>518001.8889983646</v>
      </c>
      <c r="GTG6" t="n">
        <v>234779.6045144461</v>
      </c>
      <c r="GTH6" t="n">
        <v>121347.5667683395</v>
      </c>
      <c r="GTI6" t="n">
        <v>73274.0199101466</v>
      </c>
      <c r="GTJ6" t="n">
        <v>48980.48100792161</v>
      </c>
      <c r="GTK6" t="n">
        <v>51017.97291668554</v>
      </c>
      <c r="GTL6" t="n">
        <v>66788.25725096838</v>
      </c>
      <c r="GTM6" t="n">
        <v>182864.4162793266</v>
      </c>
      <c r="GTN6" t="n">
        <v>319388.099325045</v>
      </c>
      <c r="GTO6" t="n">
        <v>364385.0651995372</v>
      </c>
      <c r="GTP6" t="n">
        <v>301710.874091809</v>
      </c>
      <c r="GTQ6" t="n">
        <v>240717.2770817102</v>
      </c>
      <c r="GTR6" t="n">
        <v>216624.3555133198</v>
      </c>
      <c r="GTS6" t="n">
        <v>236338.0064968144</v>
      </c>
      <c r="GTT6" t="n">
        <v>276691.1937883759</v>
      </c>
      <c r="GTU6" t="n">
        <v>260688.8223904964</v>
      </c>
      <c r="GTV6" t="n">
        <v>286427.9415370695</v>
      </c>
      <c r="GTW6" t="n">
        <v>402710.0957779429</v>
      </c>
      <c r="GTX6" t="n">
        <v>512734.2105634969</v>
      </c>
      <c r="GTY6" t="n">
        <v>631303.4589962433</v>
      </c>
      <c r="GTZ6" t="n">
        <v>773882.782375242</v>
      </c>
      <c r="GUA6" t="n">
        <v>897370.5163665259</v>
      </c>
      <c r="GUB6" t="n">
        <v>874508.5605758105</v>
      </c>
      <c r="GUC6" t="n">
        <v>826506.9914009545</v>
      </c>
      <c r="GUD6" t="n">
        <v>572846.4730785203</v>
      </c>
      <c r="GUE6" t="n">
        <v>262530.6291490435</v>
      </c>
      <c r="GUF6" t="n">
        <v>137649.7168990209</v>
      </c>
      <c r="GUG6" t="n">
        <v>79426.4943398944</v>
      </c>
      <c r="GUH6" t="n">
        <v>54013.66586407086</v>
      </c>
      <c r="GUI6" t="n">
        <v>52320.62726105044</v>
      </c>
      <c r="GUJ6" t="n">
        <v>68557.90043971539</v>
      </c>
      <c r="GUK6" t="n">
        <v>184496.1589993094</v>
      </c>
      <c r="GUL6" t="n">
        <v>317140.9850770053</v>
      </c>
      <c r="GUM6" t="n">
        <v>347926.1151241975</v>
      </c>
      <c r="GUN6" t="n">
        <v>296900.2240359347</v>
      </c>
      <c r="GUO6" t="n">
        <v>241647.2531254431</v>
      </c>
      <c r="GUP6" t="n">
        <v>221367.5006617299</v>
      </c>
      <c r="GUQ6" t="n">
        <v>231094.694325591</v>
      </c>
      <c r="GUR6" t="n">
        <v>253829.5325683974</v>
      </c>
      <c r="GUS6" t="n">
        <v>257543.4990966762</v>
      </c>
      <c r="GUT6" t="n">
        <v>275420.6910827702</v>
      </c>
      <c r="GUU6" t="n">
        <v>373385.9123789992</v>
      </c>
      <c r="GUV6" t="n">
        <v>469472.4804985599</v>
      </c>
      <c r="GUW6" t="n">
        <v>586817.5402089622</v>
      </c>
      <c r="GUX6" t="n">
        <v>700569.5244663329</v>
      </c>
      <c r="GUY6" t="n">
        <v>853097.1782158483</v>
      </c>
      <c r="GUZ6" t="n">
        <v>852697.3123214284</v>
      </c>
      <c r="GVA6" t="n">
        <v>781110.3096940207</v>
      </c>
      <c r="GVB6" t="n">
        <v>529508.3581219595</v>
      </c>
      <c r="GVC6" t="n">
        <v>246127.8701476747</v>
      </c>
      <c r="GVD6" t="n">
        <v>125621.1019856582</v>
      </c>
      <c r="GVE6" t="n">
        <v>73603.6672239914</v>
      </c>
      <c r="GVF6" t="n">
        <v>49913.4442063831</v>
      </c>
      <c r="GVG6" t="n">
        <v>51330.91508260876</v>
      </c>
      <c r="GVH6" t="n">
        <v>69619.73560330714</v>
      </c>
      <c r="GVI6" t="n">
        <v>177705.149707163</v>
      </c>
      <c r="GVJ6" t="n">
        <v>329369.7727195242</v>
      </c>
      <c r="GVK6" t="n">
        <v>346994.7553566219</v>
      </c>
      <c r="GVL6" t="n">
        <v>294567.803682195</v>
      </c>
      <c r="GVM6" t="n">
        <v>235195.426990586</v>
      </c>
      <c r="GVN6" t="n">
        <v>209501.5647012886</v>
      </c>
      <c r="GVO6" t="n">
        <v>220852.2561064948</v>
      </c>
      <c r="GVP6" t="n">
        <v>250108.1193995639</v>
      </c>
      <c r="GVQ6" t="n">
        <v>238525.5336225092</v>
      </c>
      <c r="GVR6" t="n">
        <v>275134.1182051821</v>
      </c>
      <c r="GVS6" t="n">
        <v>383083.9417080093</v>
      </c>
      <c r="GVT6" t="n">
        <v>477115.4816561621</v>
      </c>
      <c r="GVU6" t="n">
        <v>606779.8334406858</v>
      </c>
      <c r="GVV6" t="n">
        <v>705240.1437615956</v>
      </c>
      <c r="GVW6" t="n">
        <v>865294.5904341823</v>
      </c>
      <c r="GVX6" t="n">
        <v>877817.2336525928</v>
      </c>
      <c r="GVY6" t="n">
        <v>848055.8445786408</v>
      </c>
      <c r="GVZ6" t="n">
        <v>562496.8492762492</v>
      </c>
      <c r="GWA6" t="n">
        <v>270073.4434190778</v>
      </c>
      <c r="GWB6" t="n">
        <v>137334.6040155859</v>
      </c>
      <c r="GWC6" t="n">
        <v>83156.21893229813</v>
      </c>
      <c r="GWD6" t="n">
        <v>56950.19422891473</v>
      </c>
      <c r="GWE6" t="n">
        <v>56804.52377623977</v>
      </c>
      <c r="GWF6" t="n">
        <v>75149.10638147642</v>
      </c>
      <c r="GWG6" t="n">
        <v>196414.4432736991</v>
      </c>
      <c r="GWH6" t="n">
        <v>341313.1516489735</v>
      </c>
      <c r="GWI6" t="n">
        <v>355658.1655189428</v>
      </c>
      <c r="GWJ6" t="n">
        <v>317876.2862204775</v>
      </c>
      <c r="GWK6" t="n">
        <v>259161.23821351</v>
      </c>
      <c r="GWL6" t="n">
        <v>240531.4164226897</v>
      </c>
      <c r="GWM6" t="n">
        <v>237955.8574951248</v>
      </c>
      <c r="GWN6" t="n">
        <v>265493.1709610046</v>
      </c>
      <c r="GWO6" t="n">
        <v>244010.6106429728</v>
      </c>
      <c r="GWP6" t="n">
        <v>260440.4026252763</v>
      </c>
      <c r="GWQ6" t="n">
        <v>362580.7163876059</v>
      </c>
      <c r="GWR6" t="n">
        <v>484028.1991050262</v>
      </c>
      <c r="GWS6" t="n">
        <v>625635.6299807767</v>
      </c>
      <c r="GWT6" t="n">
        <v>746412.4829194172</v>
      </c>
      <c r="GWU6" t="n">
        <v>912917.2320665478</v>
      </c>
      <c r="GWV6" t="n">
        <v>896401.1158260528</v>
      </c>
      <c r="GWW6" t="n">
        <v>835914.7481755184</v>
      </c>
      <c r="GWX6" t="n">
        <v>572818.7457836813</v>
      </c>
      <c r="GWY6" t="n">
        <v>269481.6134802026</v>
      </c>
      <c r="GWZ6" t="n">
        <v>141062.5254426626</v>
      </c>
      <c r="GXA6" t="n">
        <v>84327.98979829066</v>
      </c>
      <c r="GXB6" t="n">
        <v>57424.56628635975</v>
      </c>
      <c r="GXC6" t="n">
        <v>58877.0112213981</v>
      </c>
      <c r="GXD6" t="n">
        <v>72727.49778330661</v>
      </c>
      <c r="GXE6" t="n">
        <v>181058.9887094372</v>
      </c>
      <c r="GXF6" t="n">
        <v>324033.2389758829</v>
      </c>
      <c r="GXG6" t="n">
        <v>355918.3951601738</v>
      </c>
      <c r="GXH6" t="n">
        <v>316077.818131435</v>
      </c>
      <c r="GXI6" t="n">
        <v>259521.0788325574</v>
      </c>
      <c r="GXJ6" t="n">
        <v>226420.8872425507</v>
      </c>
      <c r="GXK6" t="n">
        <v>240322.2742868584</v>
      </c>
      <c r="GXL6" t="n">
        <v>270194.745932548</v>
      </c>
      <c r="GXM6" t="n">
        <v>251071.6328889494</v>
      </c>
      <c r="GXN6" t="n">
        <v>273315.2413219087</v>
      </c>
      <c r="GXO6" t="n">
        <v>361876.0854808057</v>
      </c>
      <c r="GXP6" t="n">
        <v>460881.2359580675</v>
      </c>
      <c r="GXQ6" t="n">
        <v>594623.2326391988</v>
      </c>
      <c r="GXR6" t="n">
        <v>696070.2625088323</v>
      </c>
      <c r="GXS6" t="n">
        <v>829847.915733712</v>
      </c>
      <c r="GXT6" t="n">
        <v>815906.5997222358</v>
      </c>
      <c r="GXU6" t="n">
        <v>767209.31513294</v>
      </c>
      <c r="GXV6" t="n">
        <v>545405.1489007616</v>
      </c>
      <c r="GXW6" t="n">
        <v>259424.4366552105</v>
      </c>
      <c r="GXX6" t="n">
        <v>134659.1294515923</v>
      </c>
      <c r="GXY6" t="n">
        <v>76998.40208901309</v>
      </c>
      <c r="GXZ6" t="n">
        <v>52895.76079170892</v>
      </c>
      <c r="GYA6" t="n">
        <v>55499.49953861638</v>
      </c>
      <c r="GYB6" t="n">
        <v>70756.13397127829</v>
      </c>
      <c r="GYC6" t="n">
        <v>183603.7852053521</v>
      </c>
      <c r="GYD6" t="n">
        <v>334756.9116549513</v>
      </c>
      <c r="GYE6" t="n">
        <v>343578.9625536723</v>
      </c>
      <c r="GYF6" t="n">
        <v>295445.1078017756</v>
      </c>
      <c r="GYG6" t="n">
        <v>231797.5205536184</v>
      </c>
      <c r="GYH6" t="n">
        <v>212457.0546889672</v>
      </c>
      <c r="GYI6" t="n">
        <v>221085.2914344597</v>
      </c>
      <c r="GYJ6" t="n">
        <v>258593.2108545487</v>
      </c>
      <c r="GYK6" t="n">
        <v>247828.6607212189</v>
      </c>
      <c r="GYL6" t="n">
        <v>272187.3388166127</v>
      </c>
      <c r="GYM6" t="n">
        <v>383933.213076409</v>
      </c>
      <c r="GYN6" t="n">
        <v>466736.0125706021</v>
      </c>
      <c r="GYO6" t="n">
        <v>608760.1139684804</v>
      </c>
      <c r="GYP6" t="n">
        <v>703922.0210298968</v>
      </c>
      <c r="GYQ6" t="n">
        <v>794172.3189376428</v>
      </c>
      <c r="GYR6" t="n">
        <v>811591.8289651856</v>
      </c>
      <c r="GYS6" t="n">
        <v>748877.3501994687</v>
      </c>
      <c r="GYT6" t="n">
        <v>483952.1509966389</v>
      </c>
      <c r="GYU6" t="n">
        <v>234720.5927790184</v>
      </c>
      <c r="GYV6" t="n">
        <v>116316.4847625258</v>
      </c>
      <c r="GYW6" t="n">
        <v>70087.45494257586</v>
      </c>
      <c r="GYX6" t="n">
        <v>46977.04475446841</v>
      </c>
      <c r="GYY6" t="n">
        <v>46179.27437722596</v>
      </c>
      <c r="GYZ6" t="n">
        <v>62977.28398142518</v>
      </c>
      <c r="GZA6" t="n">
        <v>155256.8482291664</v>
      </c>
      <c r="GZB6" t="n">
        <v>288174.5403986805</v>
      </c>
      <c r="GZC6" t="n">
        <v>285044.9024729916</v>
      </c>
      <c r="GZD6" t="n">
        <v>242550.1531927605</v>
      </c>
      <c r="GZE6" t="n">
        <v>213407.895865011</v>
      </c>
      <c r="GZF6" t="n">
        <v>182978.896325263</v>
      </c>
      <c r="GZG6" t="n">
        <v>197033.8403169898</v>
      </c>
      <c r="GZH6" t="n">
        <v>208904.9402045099</v>
      </c>
      <c r="GZI6" t="n">
        <v>217917.938040236</v>
      </c>
      <c r="GZJ6" t="n">
        <v>263635.0915317596</v>
      </c>
      <c r="GZK6" t="n">
        <v>380157.5873630791</v>
      </c>
      <c r="GZL6" t="n">
        <v>500529.1585115653</v>
      </c>
      <c r="GZM6" t="n">
        <v>648496.9627715633</v>
      </c>
      <c r="GZN6" t="n">
        <v>752560.5842788278</v>
      </c>
      <c r="GZO6" t="n">
        <v>902153.2395223001</v>
      </c>
      <c r="GZP6" t="n">
        <v>910490.0235373146</v>
      </c>
      <c r="GZQ6" t="n">
        <v>806971.6241590921</v>
      </c>
      <c r="GZR6" t="n">
        <v>570779.702497181</v>
      </c>
      <c r="GZS6" t="n">
        <v>273373.7971238244</v>
      </c>
      <c r="GZT6" t="n">
        <v>140928.0645703457</v>
      </c>
      <c r="GZU6" t="n">
        <v>80352.76036250185</v>
      </c>
      <c r="GZV6" t="n">
        <v>55764.30194395237</v>
      </c>
      <c r="GZW6" t="n">
        <v>53210.00586100755</v>
      </c>
      <c r="GZX6" t="n">
        <v>68368.91621747728</v>
      </c>
      <c r="GZY6" t="n">
        <v>181172.9429579504</v>
      </c>
      <c r="GZZ6" t="n">
        <v>345831.7124161468</v>
      </c>
      <c r="HAA6" t="n">
        <v>357774.5450161888</v>
      </c>
      <c r="HAB6" t="n">
        <v>329998.9579058031</v>
      </c>
      <c r="HAC6" t="n">
        <v>263203.2160246752</v>
      </c>
      <c r="HAD6" t="n">
        <v>258695.8177780491</v>
      </c>
      <c r="HAE6" t="n">
        <v>283349.2647630269</v>
      </c>
      <c r="HAF6" t="n">
        <v>309066.3203660745</v>
      </c>
      <c r="HAG6" t="n">
        <v>286020.9233413698</v>
      </c>
      <c r="HAH6" t="n">
        <v>313576.3965700943</v>
      </c>
      <c r="HAI6" t="n">
        <v>405674.415777669</v>
      </c>
      <c r="HAJ6" t="n">
        <v>527745.4534138379</v>
      </c>
      <c r="HAK6" t="n">
        <v>682111.2016333267</v>
      </c>
      <c r="HAL6" t="n">
        <v>768201.2499707569</v>
      </c>
      <c r="HAM6" t="n">
        <v>890576.3469001964</v>
      </c>
      <c r="HAN6" t="n">
        <v>927376.5497260013</v>
      </c>
      <c r="HAO6" t="n">
        <v>830397.1909134913</v>
      </c>
      <c r="HAP6" t="n">
        <v>571427.3231278565</v>
      </c>
      <c r="HAQ6" t="n">
        <v>269241.4205722897</v>
      </c>
      <c r="HAR6" t="n">
        <v>131996.5355820737</v>
      </c>
      <c r="HAS6" t="n">
        <v>76157.68882432063</v>
      </c>
      <c r="HAT6" t="n">
        <v>51470.536194653</v>
      </c>
      <c r="HAU6" t="n">
        <v>51008.08652356063</v>
      </c>
      <c r="HAV6" t="n">
        <v>67534.00367958675</v>
      </c>
      <c r="HAW6" t="n">
        <v>179031.4501614209</v>
      </c>
      <c r="HAX6" t="n">
        <v>323761.8564781153</v>
      </c>
      <c r="HAY6" t="n">
        <v>346777.0977769798</v>
      </c>
      <c r="HAZ6" t="n">
        <v>333689.0368542536</v>
      </c>
      <c r="HBA6" t="n">
        <v>274503.9935460976</v>
      </c>
      <c r="HBB6" t="n">
        <v>246167.5348037051</v>
      </c>
      <c r="HBC6" t="n">
        <v>275424.9309465968</v>
      </c>
      <c r="HBD6" t="n">
        <v>324415.5770483838</v>
      </c>
      <c r="HBE6" t="n">
        <v>290579.7959681273</v>
      </c>
      <c r="HBF6" t="n">
        <v>322256.3275499076</v>
      </c>
      <c r="HBG6" t="n">
        <v>413738.0620171425</v>
      </c>
      <c r="HBH6" t="n">
        <v>481184.6516502256</v>
      </c>
      <c r="HBI6" t="n">
        <v>619208.3495638992</v>
      </c>
      <c r="HBJ6" t="n">
        <v>682735.3121826443</v>
      </c>
      <c r="HBK6" t="n">
        <v>784504.3237752207</v>
      </c>
      <c r="HBL6" t="n">
        <v>800576.7532339663</v>
      </c>
      <c r="HBM6" t="n">
        <v>736109.7413604045</v>
      </c>
      <c r="HBN6" t="n">
        <v>510094.8768100709</v>
      </c>
      <c r="HBO6" t="n">
        <v>232974.8544412109</v>
      </c>
      <c r="HBP6" t="n">
        <v>117548.0052264719</v>
      </c>
      <c r="HBQ6" t="n">
        <v>67849.74179489521</v>
      </c>
      <c r="HBR6" t="n">
        <v>44965.76287014319</v>
      </c>
      <c r="HBS6" t="n">
        <v>44764.17175569246</v>
      </c>
      <c r="HBT6" t="n">
        <v>60889.88975152088</v>
      </c>
      <c r="HBU6" t="n">
        <v>159088.1993916937</v>
      </c>
      <c r="HBV6" t="n">
        <v>311264.2423039607</v>
      </c>
      <c r="HBW6" t="n">
        <v>339547.7058006145</v>
      </c>
      <c r="HBX6" t="n">
        <v>299333.8321909928</v>
      </c>
      <c r="HBY6" t="n">
        <v>259810.2033316314</v>
      </c>
      <c r="HBZ6" t="n">
        <v>241638.1443512773</v>
      </c>
      <c r="HCA6" t="n">
        <v>246349.07640088</v>
      </c>
      <c r="HCB6" t="n">
        <v>291940.7168545</v>
      </c>
      <c r="HCC6" t="n">
        <v>261310.800722812</v>
      </c>
      <c r="HCD6" t="n">
        <v>289713.6017773823</v>
      </c>
      <c r="HCE6" t="n">
        <v>415839.6099290282</v>
      </c>
      <c r="HCF6" t="n">
        <v>536771.6307893347</v>
      </c>
      <c r="HCG6" t="n">
        <v>626760.2222805397</v>
      </c>
      <c r="HCH6" t="n">
        <v>741779.734650655</v>
      </c>
      <c r="HCI6" t="n">
        <v>832404.8317543071</v>
      </c>
      <c r="HCJ6" t="n">
        <v>880619.4256259126</v>
      </c>
      <c r="HCK6" t="n">
        <v>822368.8978568349</v>
      </c>
      <c r="HCL6" t="n">
        <v>520949.5496812248</v>
      </c>
      <c r="HCM6" t="n">
        <v>260555.5793804479</v>
      </c>
      <c r="HCN6" t="n">
        <v>132042.0862616974</v>
      </c>
      <c r="HCO6" t="n">
        <v>72428.20148101701</v>
      </c>
      <c r="HCP6" t="n">
        <v>50218.44155386765</v>
      </c>
      <c r="HCQ6" t="n">
        <v>50191.42956211253</v>
      </c>
      <c r="HCR6" t="n">
        <v>63909.35473159829</v>
      </c>
      <c r="HCS6" t="n">
        <v>164819.6281622014</v>
      </c>
      <c r="HCT6" t="n">
        <v>316200.8451768592</v>
      </c>
      <c r="HCU6" t="n">
        <v>327690.568856751</v>
      </c>
      <c r="HCV6" t="n">
        <v>271205.3374471057</v>
      </c>
      <c r="HCW6" t="n">
        <v>229343.2267603531</v>
      </c>
      <c r="HCX6" t="n">
        <v>207813.897022072</v>
      </c>
      <c r="HCY6" t="n">
        <v>230945.2502487028</v>
      </c>
      <c r="HCZ6" t="n">
        <v>247163.1172300485</v>
      </c>
      <c r="HDA6" t="n">
        <v>247084.1812998457</v>
      </c>
      <c r="HDB6" t="n">
        <v>257781.5183329255</v>
      </c>
      <c r="HDC6" t="n">
        <v>356318.2875496979</v>
      </c>
      <c r="HDD6" t="n">
        <v>406678.1978561405</v>
      </c>
      <c r="HDE6" t="n">
        <v>504690.8337803092</v>
      </c>
      <c r="HDF6" t="n">
        <v>553281.7708291169</v>
      </c>
      <c r="HDG6" t="n">
        <v>700613.2560447141</v>
      </c>
      <c r="HDH6" t="n">
        <v>609374.491538328</v>
      </c>
      <c r="HDI6" t="n">
        <v>565868.73386781</v>
      </c>
      <c r="HDJ6" t="n">
        <v>370775.8827514763</v>
      </c>
      <c r="HDK6" t="n">
        <v>171146.8058923197</v>
      </c>
      <c r="HDL6" t="n">
        <v>85441.90109947277</v>
      </c>
      <c r="HDM6" t="n">
        <v>51244.26782130389</v>
      </c>
      <c r="HDN6" t="n">
        <v>35627.80801070267</v>
      </c>
      <c r="HDO6" t="n">
        <v>39488.40642174547</v>
      </c>
      <c r="HDP6" t="n">
        <v>52668.81911316951</v>
      </c>
      <c r="HDQ6" t="n">
        <v>142968.7141986254</v>
      </c>
      <c r="HDR6" t="n">
        <v>280455.5335505979</v>
      </c>
      <c r="HDS6" t="n">
        <v>292891.1738664818</v>
      </c>
      <c r="HDT6" t="n">
        <v>252601.147627691</v>
      </c>
      <c r="HDU6" t="n">
        <v>209359.0661766083</v>
      </c>
      <c r="HDV6" t="n">
        <v>184360.6611340534</v>
      </c>
      <c r="HDW6" t="n">
        <v>196336.3502008893</v>
      </c>
      <c r="HDX6" t="n">
        <v>215625.8932909791</v>
      </c>
      <c r="HDY6" t="n">
        <v>195230.8410963476</v>
      </c>
      <c r="HDZ6" t="n">
        <v>218813.9308942887</v>
      </c>
      <c r="HEA6" t="n">
        <v>310165.3774488684</v>
      </c>
      <c r="HEB6" t="n">
        <v>398309.3498774208</v>
      </c>
      <c r="HEC6" t="n">
        <v>520887.5616407043</v>
      </c>
      <c r="HED6" t="n">
        <v>647477.681425791</v>
      </c>
      <c r="HEE6" t="n">
        <v>750606.5910840884</v>
      </c>
      <c r="HEF6" t="n">
        <v>758814.6881561227</v>
      </c>
      <c r="HEG6" t="n">
        <v>718046.0889755529</v>
      </c>
      <c r="HEH6" t="n">
        <v>486754.1477883708</v>
      </c>
      <c r="HEI6" t="n">
        <v>228292.4070249469</v>
      </c>
      <c r="HEJ6" t="n">
        <v>112107.4847619861</v>
      </c>
      <c r="HEK6" t="n">
        <v>58175.03779192074</v>
      </c>
      <c r="HEL6" t="n">
        <v>37363.80527533556</v>
      </c>
      <c r="HEM6" t="n">
        <v>34109.86160647282</v>
      </c>
      <c r="HEN6" t="n">
        <v>42988.09250073596</v>
      </c>
      <c r="HEO6" t="n">
        <v>110813.8069721481</v>
      </c>
      <c r="HEP6" t="n">
        <v>202736.0800454844</v>
      </c>
      <c r="HEQ6" t="n">
        <v>209089.0053680738</v>
      </c>
      <c r="HER6" t="n">
        <v>174841.7527844525</v>
      </c>
      <c r="HES6" t="n">
        <v>131674.7849553378</v>
      </c>
      <c r="HET6" t="n">
        <v>126102.9663784497</v>
      </c>
      <c r="HEU6" t="n">
        <v>116325.694035693</v>
      </c>
      <c r="HEV6" t="n">
        <v>134920.4642405178</v>
      </c>
      <c r="HEW6" t="n">
        <v>121015.2908104897</v>
      </c>
      <c r="HEX6" t="n">
        <v>145861.268185846</v>
      </c>
      <c r="HEY6" t="n">
        <v>228111.8320132041</v>
      </c>
      <c r="HEZ6" t="n">
        <v>319020.2730627324</v>
      </c>
      <c r="HFA6" t="n">
        <v>416467.2778054756</v>
      </c>
      <c r="HFB6" t="n">
        <v>504438.1386452218</v>
      </c>
      <c r="HFC6" t="n">
        <v>543900.3292363886</v>
      </c>
      <c r="HFD6" t="n">
        <v>560101.0519618297</v>
      </c>
      <c r="HFE6" t="n">
        <v>531662.0434651667</v>
      </c>
      <c r="HFF6" t="n">
        <v>338658.0693396027</v>
      </c>
      <c r="HFG6" t="n">
        <v>163266.3495849265</v>
      </c>
      <c r="HFH6" t="n">
        <v>77636.10230575314</v>
      </c>
      <c r="HFI6" t="n">
        <v>44062.27261125031</v>
      </c>
      <c r="HFJ6" t="n">
        <v>28946.01586834579</v>
      </c>
      <c r="HFK6" t="n">
        <v>30207.65211203624</v>
      </c>
      <c r="HFL6" t="n">
        <v>44592.44050136903</v>
      </c>
      <c r="HFM6" t="n">
        <v>120857.2984349531</v>
      </c>
      <c r="HFN6" t="n">
        <v>237497.7354949051</v>
      </c>
      <c r="HFO6" t="n">
        <v>232886.6640013634</v>
      </c>
      <c r="HFP6" t="n">
        <v>217623.4294599621</v>
      </c>
      <c r="HFQ6" t="n">
        <v>180386.3078532899</v>
      </c>
      <c r="HFR6" t="n">
        <v>154349.5327072889</v>
      </c>
      <c r="HFS6" t="n">
        <v>166639.5499151503</v>
      </c>
      <c r="HFT6" t="n">
        <v>199003.0584661202</v>
      </c>
      <c r="HFU6" t="n">
        <v>211651.085391157</v>
      </c>
      <c r="HFV6" t="n">
        <v>257598.1741378825</v>
      </c>
      <c r="HFW6" t="n">
        <v>368235.4577364567</v>
      </c>
      <c r="HFX6" t="n">
        <v>471629.4010604731</v>
      </c>
      <c r="HFY6" t="n">
        <v>636309.9480875742</v>
      </c>
      <c r="HFZ6" t="n">
        <v>719477.4457316002</v>
      </c>
      <c r="HGA6" t="n">
        <v>844841.8001733792</v>
      </c>
      <c r="HGB6" t="n">
        <v>846041.7753161498</v>
      </c>
      <c r="HGC6" t="n">
        <v>832832.6216945966</v>
      </c>
      <c r="HGD6" t="n">
        <v>555978.7467585269</v>
      </c>
      <c r="HGE6" t="n">
        <v>264557.3380879681</v>
      </c>
      <c r="HGF6" t="n">
        <v>137038.0468681428</v>
      </c>
      <c r="HGG6" t="n">
        <v>76725.92404011487</v>
      </c>
      <c r="HGH6" t="n">
        <v>53853.61491717515</v>
      </c>
      <c r="HGI6" t="n">
        <v>52415.10155101663</v>
      </c>
      <c r="HGJ6" t="n">
        <v>70047.17313675091</v>
      </c>
      <c r="HGK6" t="n">
        <v>171795.3997022344</v>
      </c>
      <c r="HGL6" t="n">
        <v>317362.4097447053</v>
      </c>
      <c r="HGM6" t="n">
        <v>333065.5280680704</v>
      </c>
      <c r="HGN6" t="n">
        <v>289998.0106944824</v>
      </c>
      <c r="HGO6" t="n">
        <v>242528.944183138</v>
      </c>
      <c r="HGP6" t="n">
        <v>219929.5038846601</v>
      </c>
      <c r="HGQ6" t="n">
        <v>227466.6979698043</v>
      </c>
      <c r="HGR6" t="n">
        <v>270559.2692431341</v>
      </c>
      <c r="HGS6" t="n">
        <v>253062.3514236466</v>
      </c>
      <c r="HGT6" t="n">
        <v>270879.7339069434</v>
      </c>
      <c r="HGU6" t="n">
        <v>365146.8285584574</v>
      </c>
      <c r="HGV6" t="n">
        <v>445403.7834229901</v>
      </c>
      <c r="HGW6" t="n">
        <v>601398.6887169067</v>
      </c>
      <c r="HGX6" t="n">
        <v>682464.7878368119</v>
      </c>
      <c r="HGY6" t="n">
        <v>805494.9143264806</v>
      </c>
      <c r="HGZ6" t="n">
        <v>808650.0522698147</v>
      </c>
      <c r="HHA6" t="n">
        <v>758388.53124276</v>
      </c>
      <c r="HHB6" t="n">
        <v>502304.352260971</v>
      </c>
      <c r="HHC6" t="n">
        <v>250597.2738832275</v>
      </c>
      <c r="HHD6" t="n">
        <v>132291.6505015048</v>
      </c>
      <c r="HHE6" t="n">
        <v>78514.73655447565</v>
      </c>
      <c r="HHF6" t="n">
        <v>54295.13389339286</v>
      </c>
      <c r="HHG6" t="n">
        <v>49782.65217812039</v>
      </c>
      <c r="HHH6" t="n">
        <v>72299.78229629413</v>
      </c>
      <c r="HHI6" t="n">
        <v>180379.2729738678</v>
      </c>
      <c r="HHJ6" t="n">
        <v>342954.6218716291</v>
      </c>
      <c r="HHK6" t="n">
        <v>378512.3463848541</v>
      </c>
      <c r="HHL6" t="n">
        <v>333096.0375356952</v>
      </c>
      <c r="HHM6" t="n">
        <v>273398.576284421</v>
      </c>
      <c r="HHN6" t="n">
        <v>250398.0320977689</v>
      </c>
      <c r="HHO6" t="n">
        <v>257542.8027161355</v>
      </c>
      <c r="HHP6" t="n">
        <v>294602.9663590413</v>
      </c>
      <c r="HHQ6" t="n">
        <v>278722.3766757225</v>
      </c>
      <c r="HHR6" t="n">
        <v>300921.0788324412</v>
      </c>
      <c r="HHS6" t="n">
        <v>397959.9625202723</v>
      </c>
      <c r="HHT6" t="n">
        <v>534360.0162310821</v>
      </c>
      <c r="HHU6" t="n">
        <v>670474.7010535279</v>
      </c>
      <c r="HHV6" t="n">
        <v>772704.5226777507</v>
      </c>
      <c r="HHW6" t="n">
        <v>921631.3211831504</v>
      </c>
      <c r="HHX6" t="n">
        <v>900482.1179387574</v>
      </c>
      <c r="HHY6" t="n">
        <v>857187.2202676031</v>
      </c>
      <c r="HHZ6" t="n">
        <v>574983.7580228369</v>
      </c>
      <c r="HIA6" t="n">
        <v>268921.6549920695</v>
      </c>
      <c r="HIB6" t="n">
        <v>134791.9657200082</v>
      </c>
      <c r="HIC6" t="n">
        <v>77239.06135334233</v>
      </c>
      <c r="HID6" t="n">
        <v>52652.32655079927</v>
      </c>
      <c r="HIE6" t="n">
        <v>50234.65378932845</v>
      </c>
      <c r="HIF6" t="n">
        <v>65280.61539998302</v>
      </c>
      <c r="HIG6" t="n">
        <v>168000.5107279236</v>
      </c>
      <c r="HIH6" t="n">
        <v>296267.5506692106</v>
      </c>
      <c r="HII6" t="n">
        <v>322914.7180194323</v>
      </c>
      <c r="HIJ6" t="n">
        <v>290695.1349012367</v>
      </c>
      <c r="HIK6" t="n">
        <v>259450.637754787</v>
      </c>
      <c r="HIL6" t="n">
        <v>237426.7287958367</v>
      </c>
      <c r="HIM6" t="n">
        <v>254672.9745586731</v>
      </c>
      <c r="HIN6" t="n">
        <v>281860.6738770165</v>
      </c>
      <c r="HIO6" t="n">
        <v>257825.6360458963</v>
      </c>
      <c r="HIP6" t="n">
        <v>279753.485546078</v>
      </c>
      <c r="HIQ6" t="n">
        <v>385446.9839255604</v>
      </c>
      <c r="HIR6" t="n">
        <v>523786.8453950518</v>
      </c>
      <c r="HIS6" t="n">
        <v>662028.4353500711</v>
      </c>
      <c r="HIT6" t="n">
        <v>799139.9766228769</v>
      </c>
      <c r="HIU6" t="n">
        <v>857917.5544696111</v>
      </c>
      <c r="HIV6" t="n">
        <v>892678.714462036</v>
      </c>
      <c r="HIW6" t="n">
        <v>818614.8330594158</v>
      </c>
      <c r="HIX6" t="n">
        <v>520109.4549022719</v>
      </c>
      <c r="HIY6" t="n">
        <v>247073.5751004836</v>
      </c>
      <c r="HIZ6" t="n">
        <v>128251.2080815314</v>
      </c>
      <c r="HJA6" t="n">
        <v>76671.88179208728</v>
      </c>
      <c r="HJB6" t="n">
        <v>53361.31895323526</v>
      </c>
      <c r="HJC6" t="n">
        <v>54814.00342747095</v>
      </c>
      <c r="HJD6" t="n">
        <v>74238.63374989237</v>
      </c>
      <c r="HJE6" t="n">
        <v>174801.5034901894</v>
      </c>
      <c r="HJF6" t="n">
        <v>354480.7139805741</v>
      </c>
      <c r="HJG6" t="n">
        <v>344595.8766265862</v>
      </c>
      <c r="HJH6" t="n">
        <v>334558.966026809</v>
      </c>
      <c r="HJI6" t="n">
        <v>280939.132235905</v>
      </c>
      <c r="HJJ6" t="n">
        <v>267290.9997214258</v>
      </c>
      <c r="HJK6" t="n">
        <v>276789.0923566844</v>
      </c>
      <c r="HJL6" t="n">
        <v>315908.7999753042</v>
      </c>
      <c r="HJM6" t="n">
        <v>302213.448098686</v>
      </c>
      <c r="HJN6" t="n">
        <v>323302.2775156743</v>
      </c>
      <c r="HJO6" t="n">
        <v>429666.5685777276</v>
      </c>
      <c r="HJP6" t="n">
        <v>515525.7030712991</v>
      </c>
      <c r="HJQ6" t="n">
        <v>661571.9297419025</v>
      </c>
      <c r="HJR6" t="n">
        <v>787013.458582225</v>
      </c>
      <c r="HJS6" t="n">
        <v>921671.0888459405</v>
      </c>
      <c r="HJT6" t="n">
        <v>876325.2467443169</v>
      </c>
      <c r="HJU6" t="n">
        <v>869781.1687038068</v>
      </c>
      <c r="HJV6" t="n">
        <v>610704.2551091908</v>
      </c>
      <c r="HJW6" t="n">
        <v>285927.7201069785</v>
      </c>
      <c r="HJX6" t="n">
        <v>148345.1308750102</v>
      </c>
      <c r="HJY6" t="n">
        <v>84902.77395874323</v>
      </c>
      <c r="HJZ6" t="n">
        <v>59837.22231139841</v>
      </c>
      <c r="HKA6" t="n">
        <v>56679.74160081486</v>
      </c>
      <c r="HKB6" t="n">
        <v>76188.20275814814</v>
      </c>
      <c r="HKC6" t="n">
        <v>193963.5841427066</v>
      </c>
      <c r="HKD6" t="n">
        <v>359926.2975773469</v>
      </c>
      <c r="HKE6" t="n">
        <v>397990.3088168733</v>
      </c>
      <c r="HKF6" t="n">
        <v>337982.4118057223</v>
      </c>
      <c r="HKG6" t="n">
        <v>283363.7719170913</v>
      </c>
      <c r="HKH6" t="n">
        <v>238964.6377435689</v>
      </c>
      <c r="HKI6" t="n">
        <v>264263.4767408742</v>
      </c>
      <c r="HKJ6" t="n">
        <v>314908.0261189192</v>
      </c>
      <c r="HKK6" t="n">
        <v>308969.4691902144</v>
      </c>
      <c r="HKL6" t="n">
        <v>340456.4564465531</v>
      </c>
      <c r="HKM6" t="n">
        <v>440787.6753572901</v>
      </c>
      <c r="HKN6" t="n">
        <v>560330.0154518444</v>
      </c>
      <c r="HKO6" t="n">
        <v>706615.7475810656</v>
      </c>
      <c r="HKP6" t="n">
        <v>814530.038457501</v>
      </c>
      <c r="HKQ6" t="n">
        <v>939399.486714493</v>
      </c>
      <c r="HKR6" t="n">
        <v>983018.4018217416</v>
      </c>
      <c r="HKS6" t="n">
        <v>960440.2644240155</v>
      </c>
      <c r="HKT6" t="n">
        <v>642442.3340176046</v>
      </c>
      <c r="HKU6" t="n">
        <v>313854.0657902691</v>
      </c>
      <c r="HKV6" t="n">
        <v>159098.9162846547</v>
      </c>
      <c r="HKW6" t="n">
        <v>90184.5330363673</v>
      </c>
      <c r="HKX6" t="n">
        <v>61761.53510603082</v>
      </c>
      <c r="HKY6" t="n">
        <v>62014.7280111492</v>
      </c>
      <c r="HKZ6" t="n">
        <v>82349.25627783072</v>
      </c>
      <c r="HLA6" t="n">
        <v>208049.5170040192</v>
      </c>
      <c r="HLB6" t="n">
        <v>387131.7441997349</v>
      </c>
      <c r="HLC6" t="n">
        <v>395231.2643795558</v>
      </c>
      <c r="HLD6" t="n">
        <v>350014.7767549159</v>
      </c>
      <c r="HLE6" t="n">
        <v>263123.4536952772</v>
      </c>
      <c r="HLF6" t="n">
        <v>250561.5922871985</v>
      </c>
      <c r="HLG6" t="n">
        <v>269054.1137092881</v>
      </c>
      <c r="HLH6" t="n">
        <v>317774.1630596727</v>
      </c>
      <c r="HLI6" t="n">
        <v>292422.3937068844</v>
      </c>
      <c r="HLJ6" t="n">
        <v>312344.8657285644</v>
      </c>
      <c r="HLK6" t="n">
        <v>418020.4076624638</v>
      </c>
      <c r="HLL6" t="n">
        <v>517267.9332354281</v>
      </c>
      <c r="HLM6" t="n">
        <v>653075.1920537928</v>
      </c>
      <c r="HLN6" t="n">
        <v>804776.4099845821</v>
      </c>
      <c r="HLO6" t="n">
        <v>877474.5964077828</v>
      </c>
      <c r="HLP6" t="n">
        <v>914302.4172223902</v>
      </c>
      <c r="HLQ6" t="n">
        <v>910954.5503189062</v>
      </c>
      <c r="HLR6" t="n">
        <v>601521.3732275155</v>
      </c>
      <c r="HLS6" t="n">
        <v>287312.8721143813</v>
      </c>
      <c r="HLT6" t="n">
        <v>149044.0876743624</v>
      </c>
      <c r="HLU6" t="n">
        <v>84199.30791147891</v>
      </c>
      <c r="HLV6" t="n">
        <v>60986.51560871275</v>
      </c>
      <c r="HLW6" t="n">
        <v>58198.75253073186</v>
      </c>
      <c r="HLX6" t="n">
        <v>80276.58948650688</v>
      </c>
      <c r="HLY6" t="n">
        <v>202171.2736920234</v>
      </c>
      <c r="HLZ6" t="n">
        <v>355394.9270887864</v>
      </c>
      <c r="HMA6" t="n">
        <v>361348.6140594534</v>
      </c>
      <c r="HMB6" t="n">
        <v>329700.558345635</v>
      </c>
      <c r="HMC6" t="n">
        <v>258819.3958218874</v>
      </c>
      <c r="HMD6" t="n">
        <v>233286.4732873941</v>
      </c>
      <c r="HME6" t="n">
        <v>251464.4677207061</v>
      </c>
      <c r="HMF6" t="n">
        <v>289557.4250369591</v>
      </c>
      <c r="HMG6" t="n">
        <v>297554.4693743268</v>
      </c>
      <c r="HMH6" t="n">
        <v>334955.6008491983</v>
      </c>
      <c r="HMI6" t="n">
        <v>446010.4654382857</v>
      </c>
      <c r="HMJ6" t="n">
        <v>557443.254182625</v>
      </c>
      <c r="HMK6" t="n">
        <v>722550.1045656783</v>
      </c>
      <c r="HML6" t="n">
        <v>827380.1679969756</v>
      </c>
      <c r="HMM6" t="n">
        <v>943922.1915281792</v>
      </c>
      <c r="HMN6" t="n">
        <v>921566.4746449528</v>
      </c>
      <c r="HMO6" t="n">
        <v>899335.6793937663</v>
      </c>
      <c r="HMP6" t="n">
        <v>551896.5654290791</v>
      </c>
      <c r="HMQ6" t="n">
        <v>263556.4056152253</v>
      </c>
      <c r="HMR6" t="n">
        <v>138612.3865375925</v>
      </c>
      <c r="HMS6" t="n">
        <v>84513.39455405631</v>
      </c>
      <c r="HMT6" t="n">
        <v>55287.347159156</v>
      </c>
      <c r="HMU6" t="n">
        <v>55880.81674651563</v>
      </c>
      <c r="HMV6" t="n">
        <v>71160.8719785273</v>
      </c>
      <c r="HMW6" t="n">
        <v>183007.5612328371</v>
      </c>
      <c r="HMX6" t="n">
        <v>356904.0650010027</v>
      </c>
      <c r="HMY6" t="n">
        <v>375159.7854956675</v>
      </c>
      <c r="HMZ6" t="n">
        <v>333631.1524636501</v>
      </c>
      <c r="HNA6" t="n">
        <v>266651.215092894</v>
      </c>
      <c r="HNB6" t="n">
        <v>244991.5286132765</v>
      </c>
      <c r="HNC6" t="n">
        <v>275434.5998916673</v>
      </c>
      <c r="HND6" t="n">
        <v>299057.144491143</v>
      </c>
      <c r="HNE6" t="n">
        <v>277650.5071490016</v>
      </c>
      <c r="HNF6" t="n">
        <v>313799.0779692392</v>
      </c>
      <c r="HNG6" t="n">
        <v>401282.4688248635</v>
      </c>
      <c r="HNH6" t="n">
        <v>512263.3033229564</v>
      </c>
      <c r="HNI6" t="n">
        <v>611664.7947713609</v>
      </c>
      <c r="HNJ6" t="n">
        <v>738142.678179894</v>
      </c>
      <c r="HNK6" t="n">
        <v>827954.6739866678</v>
      </c>
      <c r="HNL6" t="n">
        <v>810034.950761229</v>
      </c>
      <c r="HNM6" t="n">
        <v>752426.0077560424</v>
      </c>
      <c r="HNN6" t="n">
        <v>495978.2897970606</v>
      </c>
      <c r="HNO6" t="n">
        <v>240073.8066281581</v>
      </c>
      <c r="HNP6" t="n">
        <v>118467.3839735886</v>
      </c>
      <c r="HNQ6" t="n">
        <v>72813.91618945131</v>
      </c>
      <c r="HNR6" t="n">
        <v>49068.00925997845</v>
      </c>
      <c r="HNS6" t="n">
        <v>48212.28374001317</v>
      </c>
      <c r="HNT6" t="n">
        <v>68045.3765912924</v>
      </c>
      <c r="HNU6" t="n">
        <v>173882.8657034279</v>
      </c>
      <c r="HNV6" t="n">
        <v>321709.4562742212</v>
      </c>
      <c r="HNW6" t="n">
        <v>336134.40623718</v>
      </c>
      <c r="HNX6" t="n">
        <v>299349.6532986526</v>
      </c>
      <c r="HNY6" t="n">
        <v>252724.253920516</v>
      </c>
      <c r="HNZ6" t="n">
        <v>247791.967460796</v>
      </c>
      <c r="HOA6" t="n">
        <v>264361.1210176124</v>
      </c>
      <c r="HOB6" t="n">
        <v>297224.0828204884</v>
      </c>
      <c r="HOC6" t="n">
        <v>301373.6170846543</v>
      </c>
      <c r="HOD6" t="n">
        <v>314279.9138493839</v>
      </c>
      <c r="HOE6" t="n">
        <v>420990.2719680256</v>
      </c>
      <c r="HOF6" t="n">
        <v>516719.6427097392</v>
      </c>
      <c r="HOG6" t="n">
        <v>669795.2471143022</v>
      </c>
      <c r="HOH6" t="n">
        <v>763856.5719072857</v>
      </c>
      <c r="HOI6" t="n">
        <v>876667.6447226336</v>
      </c>
      <c r="HOJ6" t="n">
        <v>848296.9254805302</v>
      </c>
      <c r="HOK6" t="n">
        <v>802060.9771505054</v>
      </c>
      <c r="HOL6" t="n">
        <v>534220.4627659207</v>
      </c>
      <c r="HOM6" t="n">
        <v>255722.1657655085</v>
      </c>
      <c r="HON6" t="n">
        <v>125736.7258973468</v>
      </c>
      <c r="HOO6" t="n">
        <v>73099.46945388417</v>
      </c>
      <c r="HOP6" t="n">
        <v>47012.24944598204</v>
      </c>
      <c r="HOQ6" t="n">
        <v>48441.9549962888</v>
      </c>
      <c r="HOR6" t="n">
        <v>67973.43696584004</v>
      </c>
      <c r="HOS6" t="n">
        <v>179957.7361761515</v>
      </c>
      <c r="HOT6" t="n">
        <v>326343.2148401414</v>
      </c>
      <c r="HOU6" t="n">
        <v>353283.169313773</v>
      </c>
      <c r="HOV6" t="n">
        <v>305692.0035251886</v>
      </c>
      <c r="HOW6" t="n">
        <v>235055.6970152958</v>
      </c>
      <c r="HOX6" t="n">
        <v>234289.8205136539</v>
      </c>
      <c r="HOY6" t="n">
        <v>250609.0809858406</v>
      </c>
      <c r="HOZ6" t="n">
        <v>283226.0678175539</v>
      </c>
      <c r="HPA6" t="n">
        <v>269229.8694625792</v>
      </c>
      <c r="HPB6" t="n">
        <v>295982.0962146843</v>
      </c>
      <c r="HPC6" t="n">
        <v>395886.3673001829</v>
      </c>
      <c r="HPD6" t="n">
        <v>482691.9224044125</v>
      </c>
      <c r="HPE6" t="n">
        <v>635046.4452475578</v>
      </c>
      <c r="HPF6" t="n">
        <v>677374.1915159369</v>
      </c>
      <c r="HPG6" t="n">
        <v>775609.8522840147</v>
      </c>
      <c r="HPH6" t="n">
        <v>739358.0999682272</v>
      </c>
      <c r="HPI6" t="n">
        <v>686097.0850343435</v>
      </c>
      <c r="HPJ6" t="n">
        <v>453700.6207260686</v>
      </c>
      <c r="HPK6" t="n">
        <v>208176.707955466</v>
      </c>
      <c r="HPL6" t="n">
        <v>100688.8780666573</v>
      </c>
      <c r="HPM6" t="n">
        <v>59229.35104526518</v>
      </c>
      <c r="HPN6" t="n">
        <v>44809.42433400869</v>
      </c>
      <c r="HPO6" t="n">
        <v>45125.36552069216</v>
      </c>
      <c r="HPP6" t="n">
        <v>67147.99009702387</v>
      </c>
      <c r="HPQ6" t="n">
        <v>180809.8290871278</v>
      </c>
      <c r="HPR6" t="n">
        <v>340859.8022591811</v>
      </c>
      <c r="HPS6" t="n">
        <v>369665.8404924814</v>
      </c>
      <c r="HPT6" t="n">
        <v>311210.669225934</v>
      </c>
      <c r="HPU6" t="n">
        <v>258155.6469328316</v>
      </c>
      <c r="HPV6" t="n">
        <v>246333.5330924767</v>
      </c>
      <c r="HPW6" t="n">
        <v>255440.7424341167</v>
      </c>
      <c r="HPX6" t="n">
        <v>290394.4473055296</v>
      </c>
      <c r="HPY6" t="n">
        <v>269627.442776268</v>
      </c>
      <c r="HPZ6" t="n">
        <v>292882.9288881954</v>
      </c>
      <c r="HQA6" t="n">
        <v>417315.6524824947</v>
      </c>
      <c r="HQB6" t="n">
        <v>511795.3299585829</v>
      </c>
      <c r="HQC6" t="n">
        <v>659711.9433495323</v>
      </c>
      <c r="HQD6" t="n">
        <v>706642.6813436337</v>
      </c>
      <c r="HQE6" t="n">
        <v>832948.8789299433</v>
      </c>
      <c r="HQF6" t="n">
        <v>809230.8107961001</v>
      </c>
      <c r="HQG6" t="n">
        <v>724086.179157838</v>
      </c>
      <c r="HQH6" t="n">
        <v>509152.6671528534</v>
      </c>
      <c r="HQI6" t="n">
        <v>237947.9948518718</v>
      </c>
      <c r="HQJ6" t="n">
        <v>123583.6130495567</v>
      </c>
      <c r="HQK6" t="n">
        <v>72387.09534125433</v>
      </c>
      <c r="HQL6" t="n">
        <v>50498.47718273206</v>
      </c>
      <c r="HQM6" t="n">
        <v>49832.89418233014</v>
      </c>
      <c r="HQN6" t="n">
        <v>69915.8174078677</v>
      </c>
      <c r="HQO6" t="n">
        <v>187571.9712401016</v>
      </c>
      <c r="HQP6" t="n">
        <v>341503.8223180185</v>
      </c>
      <c r="HQQ6" t="n">
        <v>372526.341659435</v>
      </c>
      <c r="HQR6" t="n">
        <v>330001.6229294006</v>
      </c>
      <c r="HQS6" t="n">
        <v>274438.2477908843</v>
      </c>
      <c r="HQT6" t="n">
        <v>243836.909563079</v>
      </c>
      <c r="HQU6" t="n">
        <v>260499.538738994</v>
      </c>
      <c r="HQV6" t="n">
        <v>277120.9314678569</v>
      </c>
      <c r="HQW6" t="n">
        <v>274410.0751301172</v>
      </c>
      <c r="HQX6" t="n">
        <v>293768.8206623368</v>
      </c>
      <c r="HQY6" t="n">
        <v>387290.8146945329</v>
      </c>
      <c r="HQZ6" t="n">
        <v>480391.249798627</v>
      </c>
      <c r="HRA6" t="n">
        <v>591434.9080550846</v>
      </c>
      <c r="HRB6" t="n">
        <v>636192.6567362362</v>
      </c>
      <c r="HRC6" t="n">
        <v>683189.7240175381</v>
      </c>
      <c r="HRD6" t="n">
        <v>648760.3371826134</v>
      </c>
      <c r="HRE6" t="n">
        <v>518720.9116275148</v>
      </c>
      <c r="HRF6" t="n">
        <v>318947.2757467721</v>
      </c>
      <c r="HRG6" t="n">
        <v>135605.0695197809</v>
      </c>
      <c r="HRH6" t="n">
        <v>68484.29683005545</v>
      </c>
      <c r="HRI6" t="n">
        <v>40628.8964422806</v>
      </c>
      <c r="HRJ6" t="n">
        <v>27964.70534589672</v>
      </c>
      <c r="HRK6" t="n">
        <v>30689.53884989741</v>
      </c>
      <c r="HRL6" t="n">
        <v>43752.29896824784</v>
      </c>
      <c r="HRM6" t="n">
        <v>119505.308379553</v>
      </c>
      <c r="HRN6" t="n">
        <v>245787.9228585615</v>
      </c>
      <c r="HRO6" t="n">
        <v>258257.1716479743</v>
      </c>
      <c r="HRP6" t="n">
        <v>232344.0041436119</v>
      </c>
      <c r="HRQ6" t="n">
        <v>180877.6367701711</v>
      </c>
      <c r="HRR6" t="n">
        <v>170535.0693851569</v>
      </c>
      <c r="HRS6" t="n">
        <v>182899.144588601</v>
      </c>
      <c r="HRT6" t="n">
        <v>207917.2281296833</v>
      </c>
      <c r="HRU6" t="n">
        <v>199702.7903027141</v>
      </c>
      <c r="HRV6" t="n">
        <v>227998.887375087</v>
      </c>
      <c r="HRW6" t="n">
        <v>318759.6915115562</v>
      </c>
      <c r="HRX6" t="n">
        <v>403808.1814742975</v>
      </c>
      <c r="HRY6" t="n">
        <v>494210.9151409792</v>
      </c>
      <c r="HRZ6" t="n">
        <v>587748.0530485773</v>
      </c>
      <c r="HSA6" t="n">
        <v>697082.8370868657</v>
      </c>
      <c r="HSB6" t="n">
        <v>721512.3971666947</v>
      </c>
      <c r="HSC6" t="n">
        <v>615811.2726920586</v>
      </c>
      <c r="HSD6" t="n">
        <v>384054.6231870615</v>
      </c>
      <c r="HSE6" t="n">
        <v>170669.4356317722</v>
      </c>
      <c r="HSF6" t="n">
        <v>88356.34170080911</v>
      </c>
      <c r="HSG6" t="n">
        <v>45355.08155140709</v>
      </c>
      <c r="HSH6" t="n">
        <v>29837.96805542618</v>
      </c>
      <c r="HSI6" t="n">
        <v>30269.92993021286</v>
      </c>
      <c r="HSJ6" t="n">
        <v>41261.87497686189</v>
      </c>
      <c r="HSK6" t="n">
        <v>112439.6807567158</v>
      </c>
      <c r="HSL6" t="n">
        <v>214168.0036407176</v>
      </c>
      <c r="HSM6" t="n">
        <v>252003.0325269402</v>
      </c>
      <c r="HSN6" t="n">
        <v>240182.0554189615</v>
      </c>
      <c r="HSO6" t="n">
        <v>217881.7361042444</v>
      </c>
      <c r="HSP6" t="n">
        <v>200592.1317952599</v>
      </c>
      <c r="HSQ6" t="n">
        <v>206992.5945217807</v>
      </c>
      <c r="HSR6" t="n">
        <v>235036.1806760377</v>
      </c>
      <c r="HSS6" t="n">
        <v>239542.2026072853</v>
      </c>
      <c r="HST6" t="n">
        <v>284238.1692163908</v>
      </c>
      <c r="HSU6" t="n">
        <v>390840.8947057508</v>
      </c>
      <c r="HSV6" t="n">
        <v>448741.1971171144</v>
      </c>
      <c r="HSW6" t="n">
        <v>563161.5041475953</v>
      </c>
      <c r="HSX6" t="n">
        <v>604085.8965568364</v>
      </c>
      <c r="HSY6" t="n">
        <v>644045.9375952132</v>
      </c>
      <c r="HSZ6" t="n">
        <v>554606.7329086539</v>
      </c>
      <c r="HTA6" t="n">
        <v>452674.9747663588</v>
      </c>
      <c r="HTB6" t="n">
        <v>263772.6612212924</v>
      </c>
      <c r="HTC6" t="n">
        <v>112023.2287216372</v>
      </c>
      <c r="HTD6" t="n">
        <v>51968.5253057122</v>
      </c>
      <c r="HTE6" t="n">
        <v>29274.54868921668</v>
      </c>
      <c r="HTF6" t="n">
        <v>22329.10927945804</v>
      </c>
      <c r="HTG6" t="n">
        <v>27845.67458461911</v>
      </c>
      <c r="HTH6" t="n">
        <v>46572.18846197064</v>
      </c>
      <c r="HTI6" t="n">
        <v>145163.3747377473</v>
      </c>
      <c r="HTJ6" t="n">
        <v>281263.7467009095</v>
      </c>
      <c r="HTK6" t="n">
        <v>299377.8389978872</v>
      </c>
      <c r="HTL6" t="n">
        <v>280344.1391094529</v>
      </c>
      <c r="HTM6" t="n">
        <v>239376.2906962901</v>
      </c>
      <c r="HTN6" t="n">
        <v>232465.1457180537</v>
      </c>
      <c r="HTO6" t="n">
        <v>267314.5665372688</v>
      </c>
      <c r="HTP6" t="n">
        <v>291092.6045982549</v>
      </c>
      <c r="HTQ6" t="n">
        <v>279004.9844509682</v>
      </c>
      <c r="HTR6" t="n">
        <v>324365.9160076434</v>
      </c>
      <c r="HTS6" t="n">
        <v>408051.657027011</v>
      </c>
      <c r="HTT6" t="n">
        <v>516301.4246696865</v>
      </c>
      <c r="HTU6" t="n">
        <v>653107.8415317378</v>
      </c>
      <c r="HTV6" t="n">
        <v>706383.3954387374</v>
      </c>
      <c r="HTW6" t="n">
        <v>809615.3033629761</v>
      </c>
      <c r="HTX6" t="n">
        <v>733136.273057172</v>
      </c>
      <c r="HTY6" t="n">
        <v>569637.6609364056</v>
      </c>
      <c r="HTZ6" t="n">
        <v>337840.4162110216</v>
      </c>
      <c r="HUA6" t="n">
        <v>158694.2295913957</v>
      </c>
      <c r="HUB6" t="n">
        <v>83090.83874872459</v>
      </c>
      <c r="HUC6" t="n">
        <v>56976.97341181604</v>
      </c>
      <c r="HUD6" t="n">
        <v>41320.60114640646</v>
      </c>
      <c r="HUE6" t="n">
        <v>44961.2416466753</v>
      </c>
      <c r="HUF6" t="n">
        <v>67322.3046542043</v>
      </c>
      <c r="HUG6" t="n">
        <v>178825.3014898386</v>
      </c>
      <c r="HUH6" t="n">
        <v>320337.3774762086</v>
      </c>
      <c r="HUI6" t="n">
        <v>348238.3135572285</v>
      </c>
      <c r="HUJ6" t="n">
        <v>313796.8991293691</v>
      </c>
      <c r="HUK6" t="n">
        <v>258912.2443363643</v>
      </c>
      <c r="HUL6" t="n">
        <v>238501.8913013191</v>
      </c>
      <c r="HUM6" t="n">
        <v>246038.5811312985</v>
      </c>
      <c r="HUN6" t="n">
        <v>276611.2682354103</v>
      </c>
      <c r="HUO6" t="n">
        <v>265325.1021981643</v>
      </c>
      <c r="HUP6" t="n">
        <v>304327.550217764</v>
      </c>
      <c r="HUQ6" t="n">
        <v>389471.0007610205</v>
      </c>
      <c r="HUR6" t="n">
        <v>474386.3624453649</v>
      </c>
      <c r="HUS6" t="n">
        <v>591135.5827129859</v>
      </c>
      <c r="HUT6" t="n">
        <v>673884.3975653753</v>
      </c>
      <c r="HUU6" t="n">
        <v>788226.3178345882</v>
      </c>
      <c r="HUV6" t="n">
        <v>722364.2059719276</v>
      </c>
      <c r="HUW6" t="n">
        <v>612958.7076249951</v>
      </c>
      <c r="HUX6" t="n">
        <v>432747.3567653788</v>
      </c>
      <c r="HUY6" t="n">
        <v>201225.3891702248</v>
      </c>
      <c r="HUZ6" t="n">
        <v>96257.15157031002</v>
      </c>
      <c r="HVA6" t="n">
        <v>56458.28030711229</v>
      </c>
      <c r="HVB6" t="n">
        <v>36520.46763759842</v>
      </c>
      <c r="HVC6" t="n">
        <v>38381.800427764</v>
      </c>
      <c r="HVD6" t="n">
        <v>55997.15696811657</v>
      </c>
      <c r="HVE6" t="n">
        <v>158881.8470747019</v>
      </c>
      <c r="HVF6" t="n">
        <v>305521.7139602915</v>
      </c>
      <c r="HVG6" t="n">
        <v>337554.867839089</v>
      </c>
      <c r="HVH6" t="n">
        <v>293333.575687092</v>
      </c>
      <c r="HVI6" t="n">
        <v>242340.5171537339</v>
      </c>
      <c r="HVJ6" t="n">
        <v>220812.5838599775</v>
      </c>
      <c r="HVK6" t="n">
        <v>238716.7299086594</v>
      </c>
      <c r="HVL6" t="n">
        <v>266769.0400756582</v>
      </c>
      <c r="HVM6" t="n">
        <v>263828.6493963001</v>
      </c>
      <c r="HVN6" t="n">
        <v>303461.4613782505</v>
      </c>
      <c r="HVO6" t="n">
        <v>397423.8802688317</v>
      </c>
      <c r="HVP6" t="n">
        <v>525364.2484549604</v>
      </c>
      <c r="HVQ6" t="n">
        <v>665789.0588574624</v>
      </c>
      <c r="HVR6" t="n">
        <v>771850.5507661321</v>
      </c>
      <c r="HVS6" t="n">
        <v>873006.4427972201</v>
      </c>
      <c r="HVT6" t="n">
        <v>848459.8354006587</v>
      </c>
      <c r="HVU6" t="n">
        <v>707114.2332691576</v>
      </c>
      <c r="HVV6" t="n">
        <v>493920.0690352563</v>
      </c>
      <c r="HVW6" t="n">
        <v>240419.466842687</v>
      </c>
      <c r="HVX6" t="n">
        <v>121306.5154084232</v>
      </c>
      <c r="HVY6" t="n">
        <v>65750.18697655736</v>
      </c>
      <c r="HVZ6" t="n">
        <v>45716.33033982533</v>
      </c>
      <c r="HWA6" t="n">
        <v>47240.60244628115</v>
      </c>
      <c r="HWB6" t="n">
        <v>68465.61762475542</v>
      </c>
      <c r="HWC6" t="n">
        <v>186551.7488204228</v>
      </c>
      <c r="HWD6" t="n">
        <v>362301.6629675644</v>
      </c>
      <c r="HWE6" t="n">
        <v>378965.704030303</v>
      </c>
      <c r="HWF6" t="n">
        <v>326157.7331116894</v>
      </c>
      <c r="HWG6" t="n">
        <v>274692.9823749783</v>
      </c>
      <c r="HWH6" t="n">
        <v>252765.8234069608</v>
      </c>
      <c r="HWI6" t="n">
        <v>269272.2439958886</v>
      </c>
      <c r="HWJ6" t="n">
        <v>312268.1182586926</v>
      </c>
      <c r="HWK6" t="n">
        <v>294390.0806170262</v>
      </c>
      <c r="HWL6" t="n">
        <v>314192.6305971097</v>
      </c>
      <c r="HWM6" t="n">
        <v>399352.8069836482</v>
      </c>
      <c r="HWN6" t="n">
        <v>500572.3356735869</v>
      </c>
      <c r="HWO6" t="n">
        <v>654947.2611322912</v>
      </c>
      <c r="HWP6" t="n">
        <v>732721.5194573102</v>
      </c>
      <c r="HWQ6" t="n">
        <v>821126.7055541489</v>
      </c>
      <c r="HWR6" t="n">
        <v>834905.7252298759</v>
      </c>
      <c r="HWS6" t="n">
        <v>744391.7943380423</v>
      </c>
      <c r="HWT6" t="n">
        <v>487493.6750888688</v>
      </c>
      <c r="HWU6" t="n">
        <v>214327.8228407808</v>
      </c>
      <c r="HWV6" t="n">
        <v>105318.1853864579</v>
      </c>
      <c r="HWW6" t="n">
        <v>65542.41970331389</v>
      </c>
      <c r="HWX6" t="n">
        <v>45140.72720512662</v>
      </c>
      <c r="HWY6" t="n">
        <v>46534.64375274135</v>
      </c>
      <c r="HWZ6" t="n">
        <v>67384.42235171594</v>
      </c>
      <c r="HXA6" t="n">
        <v>178569.458943464</v>
      </c>
      <c r="HXB6" t="n">
        <v>338731.4523105862</v>
      </c>
      <c r="HXC6" t="n">
        <v>354422.9155515608</v>
      </c>
      <c r="HXD6" t="n">
        <v>321926.968086754</v>
      </c>
      <c r="HXE6" t="n">
        <v>255263.8707469662</v>
      </c>
      <c r="HXF6" t="n">
        <v>230947.4317958838</v>
      </c>
      <c r="HXG6" t="n">
        <v>236776.9859755157</v>
      </c>
      <c r="HXH6" t="n">
        <v>275493.3948007103</v>
      </c>
      <c r="HXI6" t="n">
        <v>249535.2519009634</v>
      </c>
      <c r="HXJ6" t="n">
        <v>286011.7930550945</v>
      </c>
      <c r="HXK6" t="n">
        <v>410508.1684861645</v>
      </c>
      <c r="HXL6" t="n">
        <v>527950.8793832051</v>
      </c>
      <c r="HXM6" t="n">
        <v>664714.3016392901</v>
      </c>
      <c r="HXN6" t="n">
        <v>761389.582574405</v>
      </c>
      <c r="HXO6" t="n">
        <v>881064.6769526912</v>
      </c>
      <c r="HXP6" t="n">
        <v>830061.5481514278</v>
      </c>
      <c r="HXQ6" t="n">
        <v>761742.4764849553</v>
      </c>
      <c r="HXR6" t="n">
        <v>517207.898519757</v>
      </c>
      <c r="HXS6" t="n">
        <v>230934.4508028071</v>
      </c>
      <c r="HXT6" t="n">
        <v>123037.5428609195</v>
      </c>
      <c r="HXU6" t="n">
        <v>68322.37430893075</v>
      </c>
      <c r="HXV6" t="n">
        <v>47389.64888750808</v>
      </c>
      <c r="HXW6" t="n">
        <v>49023.24245392481</v>
      </c>
      <c r="HXX6" t="n">
        <v>65849.9134880417</v>
      </c>
      <c r="HXY6" t="n">
        <v>177034.4925807964</v>
      </c>
      <c r="HXZ6" t="n">
        <v>348194.9608397571</v>
      </c>
      <c r="HYA6" t="n">
        <v>373046.5508960146</v>
      </c>
      <c r="HYB6" t="n">
        <v>333157.6547673097</v>
      </c>
      <c r="HYC6" t="n">
        <v>285143.939638183</v>
      </c>
      <c r="HYD6" t="n">
        <v>265010.4733099632</v>
      </c>
      <c r="HYE6" t="n">
        <v>284576.7890603814</v>
      </c>
      <c r="HYF6" t="n">
        <v>332322.9671862652</v>
      </c>
      <c r="HYG6" t="n">
        <v>317548.0382097895</v>
      </c>
      <c r="HYH6" t="n">
        <v>349876.7699693035</v>
      </c>
      <c r="HYI6" t="n">
        <v>500630.8259714392</v>
      </c>
      <c r="HYJ6" t="n">
        <v>597345.8870023526</v>
      </c>
      <c r="HYK6" t="n">
        <v>782445.1574824251</v>
      </c>
      <c r="HYL6" t="n">
        <v>897412.0055370042</v>
      </c>
      <c r="HYM6" t="n">
        <v>1037712.200521305</v>
      </c>
      <c r="HYN6" t="n">
        <v>1028439.484080148</v>
      </c>
      <c r="HYO6" t="n">
        <v>945359.1986665027</v>
      </c>
      <c r="HYP6" t="n">
        <v>593271.2740669142</v>
      </c>
      <c r="HYQ6" t="n">
        <v>273156.4383741048</v>
      </c>
      <c r="HYR6" t="n">
        <v>140044.9709912376</v>
      </c>
      <c r="HYS6" t="n">
        <v>81374.91058885529</v>
      </c>
      <c r="HYT6" t="n">
        <v>54089.8283030043</v>
      </c>
      <c r="HYU6" t="n">
        <v>53730.7420771881</v>
      </c>
      <c r="HYV6" t="n">
        <v>71227.71934454999</v>
      </c>
      <c r="HYW6" t="n">
        <v>188718.7931952766</v>
      </c>
      <c r="HYX6" t="n">
        <v>341546.7346940064</v>
      </c>
      <c r="HYY6" t="n">
        <v>358325.0624638721</v>
      </c>
      <c r="HYZ6" t="n">
        <v>317674.1692687147</v>
      </c>
      <c r="HZA6" t="n">
        <v>262057.3833949651</v>
      </c>
      <c r="HZB6" t="n">
        <v>222121.9557700988</v>
      </c>
      <c r="HZC6" t="n">
        <v>240163.5508554748</v>
      </c>
      <c r="HZD6" t="n">
        <v>259986.3346371768</v>
      </c>
      <c r="HZE6" t="n">
        <v>260747.0344958896</v>
      </c>
      <c r="HZF6" t="n">
        <v>280008.3934933563</v>
      </c>
      <c r="HZG6" t="n">
        <v>390812.3882589164</v>
      </c>
      <c r="HZH6" t="n">
        <v>455074.2301532437</v>
      </c>
      <c r="HZI6" t="n">
        <v>598102.0447049203</v>
      </c>
      <c r="HZJ6" t="n">
        <v>645408.9803356517</v>
      </c>
      <c r="HZK6" t="n">
        <v>684264.427385804</v>
      </c>
      <c r="HZL6" t="n">
        <v>632491.4542596956</v>
      </c>
      <c r="HZM6" t="n">
        <v>553053.8938743017</v>
      </c>
      <c r="HZN6" t="n">
        <v>354421.1270708809</v>
      </c>
      <c r="HZO6" t="n">
        <v>170110.7681173293</v>
      </c>
      <c r="HZP6" t="n">
        <v>87013.19805885032</v>
      </c>
      <c r="HZQ6" t="n">
        <v>51146.53461232093</v>
      </c>
      <c r="HZR6" t="n">
        <v>34004.69345479302</v>
      </c>
      <c r="HZS6" t="n">
        <v>38909.5733700168</v>
      </c>
      <c r="HZT6" t="n">
        <v>58818.46667830497</v>
      </c>
      <c r="HZU6" t="n">
        <v>159391.5267635605</v>
      </c>
      <c r="HZV6" t="n">
        <v>309872.9811057136</v>
      </c>
      <c r="HZW6" t="n">
        <v>348464.8676258306</v>
      </c>
      <c r="HZX6" t="n">
        <v>311386.5029499876</v>
      </c>
      <c r="HZY6" t="n">
        <v>236932.7516709923</v>
      </c>
      <c r="HZZ6" t="n">
        <v>221548.0123309229</v>
      </c>
      <c r="IAA6" t="n">
        <v>250454.105479987</v>
      </c>
      <c r="IAB6" t="n">
        <v>280086.5207733785</v>
      </c>
      <c r="IAC6" t="n">
        <v>266558.1546330899</v>
      </c>
      <c r="IAD6" t="n">
        <v>274625.7148697192</v>
      </c>
      <c r="IAE6" t="n">
        <v>398212.3232702611</v>
      </c>
      <c r="IAF6" t="n">
        <v>501137.042615241</v>
      </c>
      <c r="IAG6" t="n">
        <v>616342.5899097867</v>
      </c>
      <c r="IAH6" t="n">
        <v>679349.2638624985</v>
      </c>
      <c r="IAI6" t="n">
        <v>796851.4213563198</v>
      </c>
      <c r="IAJ6" t="n">
        <v>778880.1801359286</v>
      </c>
      <c r="IAK6" t="n">
        <v>671356.1297886739</v>
      </c>
      <c r="IAL6" t="n">
        <v>436190.5506236551</v>
      </c>
      <c r="IAM6" t="n">
        <v>200397.2740240497</v>
      </c>
      <c r="IAN6" t="n">
        <v>102196.7788796419</v>
      </c>
      <c r="IAO6" t="n">
        <v>60423.69962579403</v>
      </c>
      <c r="IAP6" t="n">
        <v>41476.77496565862</v>
      </c>
      <c r="IAQ6" t="n">
        <v>43538.34724428452</v>
      </c>
      <c r="IAR6" t="n">
        <v>65246.61204515252</v>
      </c>
      <c r="IAS6" t="n">
        <v>178111.6461287104</v>
      </c>
      <c r="IAT6" t="n">
        <v>346488.8530441215</v>
      </c>
      <c r="IAU6" t="n">
        <v>375123.0617032778</v>
      </c>
      <c r="IAV6" t="n">
        <v>334363.7058251406</v>
      </c>
      <c r="IAW6" t="n">
        <v>288550.5698955652</v>
      </c>
      <c r="IAX6" t="n">
        <v>268634.812048225</v>
      </c>
      <c r="IAY6" t="n">
        <v>295589.8477683708</v>
      </c>
      <c r="IAZ6" t="n">
        <v>338494.7326338545</v>
      </c>
      <c r="IBA6" t="n">
        <v>320411.8409023503</v>
      </c>
      <c r="IBB6" t="n">
        <v>342910.8604087417</v>
      </c>
      <c r="IBC6" t="n">
        <v>444958.2078414575</v>
      </c>
      <c r="IBD6" t="n">
        <v>565955.2372909925</v>
      </c>
      <c r="IBE6" t="n">
        <v>696460.0907745302</v>
      </c>
      <c r="IBF6" t="n">
        <v>828363.997901164</v>
      </c>
      <c r="IBG6" t="n">
        <v>949571.030149073</v>
      </c>
      <c r="IBH6" t="n">
        <v>962735.5344703571</v>
      </c>
      <c r="IBI6" t="n">
        <v>829036.0796728857</v>
      </c>
      <c r="IBJ6" t="n">
        <v>551093.2492530959</v>
      </c>
      <c r="IBK6" t="n">
        <v>264198.2607315988</v>
      </c>
      <c r="IBL6" t="n">
        <v>141458.8894979949</v>
      </c>
      <c r="IBM6" t="n">
        <v>81032.83129060814</v>
      </c>
      <c r="IBN6" t="n">
        <v>53805.96334031205</v>
      </c>
      <c r="IBO6" t="n">
        <v>53889.97881426828</v>
      </c>
      <c r="IBP6" t="n">
        <v>78463.47127732767</v>
      </c>
      <c r="IBQ6" t="n">
        <v>200255.8477949087</v>
      </c>
      <c r="IBR6" t="n">
        <v>376462.1120015192</v>
      </c>
      <c r="IBS6" t="n">
        <v>385371.0111735206</v>
      </c>
      <c r="IBT6" t="n">
        <v>353823.3299766768</v>
      </c>
      <c r="IBU6" t="n">
        <v>299616.3692553707</v>
      </c>
      <c r="IBV6" t="n">
        <v>259883.9978459576</v>
      </c>
      <c r="IBW6" t="n">
        <v>263437.2440084795</v>
      </c>
      <c r="IBX6" t="n">
        <v>296675.9025143746</v>
      </c>
      <c r="IBY6" t="n">
        <v>274297.3210055506</v>
      </c>
      <c r="IBZ6" t="n">
        <v>297201.0624126598</v>
      </c>
      <c r="ICA6" t="n">
        <v>392230.1775304893</v>
      </c>
      <c r="ICB6" t="n">
        <v>478314.6701551398</v>
      </c>
      <c r="ICC6" t="n">
        <v>616570.8291103838</v>
      </c>
      <c r="ICD6" t="n">
        <v>708475.4716273422</v>
      </c>
      <c r="ICE6" t="n">
        <v>798716.7878356853</v>
      </c>
      <c r="ICF6" t="n">
        <v>815764.7910329414</v>
      </c>
      <c r="ICG6" t="n">
        <v>727123.2932663985</v>
      </c>
      <c r="ICH6" t="n">
        <v>473216.5094768651</v>
      </c>
      <c r="ICI6" t="n">
        <v>223139.4512828813</v>
      </c>
      <c r="ICJ6" t="n">
        <v>107605.4641237946</v>
      </c>
      <c r="ICK6" t="n">
        <v>66108.3901703117</v>
      </c>
      <c r="ICL6" t="n">
        <v>45018.53436443373</v>
      </c>
      <c r="ICM6" t="n">
        <v>44919.54338671476</v>
      </c>
      <c r="ICN6" t="n">
        <v>61633.41892199299</v>
      </c>
      <c r="ICO6" t="n">
        <v>160592.9642692652</v>
      </c>
      <c r="ICP6" t="n">
        <v>314911.619545257</v>
      </c>
      <c r="ICQ6" t="n">
        <v>338700.7572158404</v>
      </c>
      <c r="ICR6" t="n">
        <v>294877.4194696322</v>
      </c>
      <c r="ICS6" t="n">
        <v>223977.9770736959</v>
      </c>
      <c r="ICT6" t="n">
        <v>213644.6825466401</v>
      </c>
      <c r="ICU6" t="n">
        <v>220424.5850610025</v>
      </c>
      <c r="ICV6" t="n">
        <v>244318.8973651273</v>
      </c>
      <c r="ICW6" t="n">
        <v>219515.8344160372</v>
      </c>
      <c r="ICX6" t="n">
        <v>239833.7801024585</v>
      </c>
      <c r="ICY6" t="n">
        <v>343913.2801382939</v>
      </c>
      <c r="ICZ6" t="n">
        <v>426476.4446162247</v>
      </c>
      <c r="IDA6" t="n">
        <v>516623.2613168692</v>
      </c>
      <c r="IDB6" t="n">
        <v>634748.4630160648</v>
      </c>
      <c r="IDC6" t="n">
        <v>661100.1331122953</v>
      </c>
      <c r="IDD6" t="n">
        <v>600449.172906641</v>
      </c>
      <c r="IDE6" t="n">
        <v>491770.602315242</v>
      </c>
      <c r="IDF6" t="n">
        <v>281560.7646841322</v>
      </c>
      <c r="IDG6" t="n">
        <v>113840.9781914607</v>
      </c>
      <c r="IDH6" t="n">
        <v>59665.27858202252</v>
      </c>
      <c r="IDI6" t="n">
        <v>32371.95632832293</v>
      </c>
      <c r="IDJ6" t="n">
        <v>23318.86593525776</v>
      </c>
      <c r="IDK6" t="n">
        <v>26266.94177417062</v>
      </c>
      <c r="IDL6" t="n">
        <v>37946.0550257141</v>
      </c>
      <c r="IDM6" t="n">
        <v>107555.2150622539</v>
      </c>
      <c r="IDN6" t="n">
        <v>201687.8291875907</v>
      </c>
      <c r="IDO6" t="n">
        <v>201801.488205466</v>
      </c>
      <c r="IDP6" t="n">
        <v>163834.1264364895</v>
      </c>
      <c r="IDQ6" t="n">
        <v>116009.7940358142</v>
      </c>
      <c r="IDR6" t="n">
        <v>104451.0346108539</v>
      </c>
      <c r="IDS6" t="n">
        <v>106103.5852388373</v>
      </c>
      <c r="IDT6" t="n">
        <v>118850.7158294886</v>
      </c>
      <c r="IDU6" t="n">
        <v>105196.3771547688</v>
      </c>
      <c r="IDV6" t="n">
        <v>141515.5570078678</v>
      </c>
      <c r="IDW6" t="n">
        <v>217053.5004436606</v>
      </c>
      <c r="IDX6" t="n">
        <v>303217.5841857354</v>
      </c>
      <c r="IDY6" t="n">
        <v>402196.6172347321</v>
      </c>
      <c r="IDZ6" t="n">
        <v>481331.378744673</v>
      </c>
      <c r="IEA6" t="n">
        <v>485968.0398339134</v>
      </c>
      <c r="IEB6" t="n">
        <v>444367.1992351009</v>
      </c>
      <c r="IEC6" t="n">
        <v>306354.2739909278</v>
      </c>
      <c r="IED6" t="n">
        <v>203780.1078085192</v>
      </c>
      <c r="IEE6" t="n">
        <v>99228.86397845951</v>
      </c>
      <c r="IEF6" t="n">
        <v>50778.35445723898</v>
      </c>
      <c r="IEG6" t="n">
        <v>27187.11764772219</v>
      </c>
      <c r="IEH6" t="n">
        <v>19462.07041697651</v>
      </c>
      <c r="IEI6" t="n">
        <v>19144.57719886797</v>
      </c>
      <c r="IEJ6" t="n">
        <v>27274.52699307899</v>
      </c>
      <c r="IEK6" t="n">
        <v>82192.10918394032</v>
      </c>
      <c r="IEL6" t="n">
        <v>150990.249191866</v>
      </c>
      <c r="IEM6" t="n">
        <v>142378.6345732204</v>
      </c>
      <c r="IEN6" t="n">
        <v>114106.7773827312</v>
      </c>
      <c r="IEO6" t="n">
        <v>83788.56742848246</v>
      </c>
      <c r="IEP6" t="n">
        <v>80582.63924963426</v>
      </c>
      <c r="IEQ6" t="n">
        <v>77487.53685273958</v>
      </c>
      <c r="IER6" t="n">
        <v>83380.22708742689</v>
      </c>
      <c r="IES6" t="n">
        <v>85957.63951837648</v>
      </c>
      <c r="IET6" t="n">
        <v>124948.3035180436</v>
      </c>
      <c r="IEU6" t="n">
        <v>236353.8693757791</v>
      </c>
      <c r="IEV6" t="n">
        <v>336696.044222115</v>
      </c>
      <c r="IEW6" t="n">
        <v>429872.7356876959</v>
      </c>
      <c r="IEX6" t="n">
        <v>537055.8944339154</v>
      </c>
      <c r="IEY6" t="n">
        <v>644197.9734783666</v>
      </c>
      <c r="IEZ6" t="n">
        <v>592731.7147471919</v>
      </c>
      <c r="IFA6" t="n">
        <v>398400.1649378747</v>
      </c>
      <c r="IFB6" t="n">
        <v>272506.0637319736</v>
      </c>
      <c r="IFC6" t="n">
        <v>122016.3947057057</v>
      </c>
      <c r="IFD6" t="n">
        <v>63698.07841137603</v>
      </c>
      <c r="IFE6" t="n">
        <v>37775.96292995679</v>
      </c>
      <c r="IFF6" t="n">
        <v>25836.20866994149</v>
      </c>
      <c r="IFG6" t="n">
        <v>25350.42249266178</v>
      </c>
      <c r="IFH6" t="n">
        <v>32861.76280488863</v>
      </c>
      <c r="IFI6" t="n">
        <v>79736.14145373472</v>
      </c>
      <c r="IFJ6" t="n">
        <v>147134.9418736815</v>
      </c>
      <c r="IFK6" t="n">
        <v>136279.5023535428</v>
      </c>
      <c r="IFL6" t="n">
        <v>118345.2611302013</v>
      </c>
      <c r="IFM6" t="n">
        <v>92351.59692244969</v>
      </c>
      <c r="IFN6" t="n">
        <v>81850.5239658676</v>
      </c>
      <c r="IFO6" t="n">
        <v>94520.32507511658</v>
      </c>
      <c r="IFP6" t="n">
        <v>102117.6801152017</v>
      </c>
      <c r="IFQ6" t="n">
        <v>112496.4142087846</v>
      </c>
      <c r="IFR6" t="n">
        <v>152124.0412327983</v>
      </c>
      <c r="IFS6" t="n">
        <v>257260.9795883793</v>
      </c>
      <c r="IFT6" t="n">
        <v>356127.4902960875</v>
      </c>
      <c r="IFU6" t="n">
        <v>493626.3138734645</v>
      </c>
      <c r="IFV6" t="n">
        <v>524864.7308949566</v>
      </c>
      <c r="IFW6" t="n">
        <v>641234.277653469</v>
      </c>
      <c r="IFX6" t="n">
        <v>617478.0707842732</v>
      </c>
      <c r="IFY6" t="n">
        <v>578104.4941683009</v>
      </c>
      <c r="IFZ6" t="n">
        <v>368203.8769805759</v>
      </c>
      <c r="IGA6" t="n">
        <v>181067.1413110292</v>
      </c>
      <c r="IGB6" t="n">
        <v>96092.17670340353</v>
      </c>
      <c r="IGC6" t="n">
        <v>56648.49968056565</v>
      </c>
      <c r="IGD6" t="n">
        <v>42295.86761975271</v>
      </c>
      <c r="IGE6" t="n">
        <v>46883.35239266116</v>
      </c>
      <c r="IGF6" t="n">
        <v>63849.92007466419</v>
      </c>
      <c r="IGG6" t="n">
        <v>175308.5667507983</v>
      </c>
      <c r="IGH6" t="n">
        <v>341011.0044052557</v>
      </c>
      <c r="IGI6" t="n">
        <v>375128.9723727736</v>
      </c>
      <c r="IGJ6" t="n">
        <v>343669.6217330306</v>
      </c>
      <c r="IGK6" t="n">
        <v>288422.8151493369</v>
      </c>
      <c r="IGL6" t="n">
        <v>265496.3320780359</v>
      </c>
      <c r="IGM6" t="n">
        <v>299383.5033554346</v>
      </c>
      <c r="IGN6" t="n">
        <v>339899.5059282366</v>
      </c>
      <c r="IGO6" t="n">
        <v>325634.8558880519</v>
      </c>
      <c r="IGP6" t="n">
        <v>350031.553920501</v>
      </c>
      <c r="IGQ6" t="n">
        <v>466517.0161658963</v>
      </c>
      <c r="IGR6" t="n">
        <v>603584.4495606465</v>
      </c>
      <c r="IGS6" t="n">
        <v>774234.3284785314</v>
      </c>
      <c r="IGT6" t="n">
        <v>849555.3453440429</v>
      </c>
      <c r="IGU6" t="n">
        <v>1001979.739976648</v>
      </c>
      <c r="IGV6" t="n">
        <v>1015808.325961678</v>
      </c>
      <c r="IGW6" t="n">
        <v>945213.5329864926</v>
      </c>
      <c r="IGX6" t="n">
        <v>613318.863850308</v>
      </c>
      <c r="IGY6" t="n">
        <v>288056.7794449006</v>
      </c>
      <c r="IGZ6" t="n">
        <v>147185.7839178047</v>
      </c>
      <c r="IHA6" t="n">
        <v>85664.03380779798</v>
      </c>
      <c r="IHB6" t="n">
        <v>57943.80694436212</v>
      </c>
      <c r="IHC6" t="n">
        <v>59318.39624244969</v>
      </c>
      <c r="IHD6" t="n">
        <v>81658.35396635496</v>
      </c>
      <c r="IHE6" t="n">
        <v>214513.8938343344</v>
      </c>
      <c r="IHF6" t="n">
        <v>390699.3221985309</v>
      </c>
      <c r="IHG6" t="n">
        <v>423848.4573879685</v>
      </c>
      <c r="IHH6" t="n">
        <v>381258.3036673171</v>
      </c>
      <c r="IHI6" t="n">
        <v>320365.3678298675</v>
      </c>
      <c r="IHJ6" t="n">
        <v>290389.8271616999</v>
      </c>
      <c r="IHK6" t="n">
        <v>307349.5299129626</v>
      </c>
      <c r="IHL6" t="n">
        <v>354698.6334927554</v>
      </c>
      <c r="IHM6" t="n">
        <v>360810.9390813228</v>
      </c>
      <c r="IHN6" t="n">
        <v>388688.254751684</v>
      </c>
      <c r="IHO6" t="n">
        <v>509836.8181497666</v>
      </c>
      <c r="IHP6" t="n">
        <v>621297.7192179719</v>
      </c>
      <c r="IHQ6" t="n">
        <v>779634.1772499144</v>
      </c>
      <c r="IHR6" t="n">
        <v>894451.225584877</v>
      </c>
      <c r="IHS6" t="n">
        <v>1036696.30218667</v>
      </c>
      <c r="IHT6" t="n">
        <v>1008424.720504422</v>
      </c>
      <c r="IHU6" t="n">
        <v>930917.4401775484</v>
      </c>
      <c r="IHV6" t="n">
        <v>615934.8823640599</v>
      </c>
      <c r="IHW6" t="n">
        <v>290786.2291650604</v>
      </c>
      <c r="IHX6" t="n">
        <v>142868.6628904417</v>
      </c>
      <c r="IHY6" t="n">
        <v>83583.04697976368</v>
      </c>
      <c r="IHZ6" t="n">
        <v>53064.33236697238</v>
      </c>
      <c r="IIA6" t="n">
        <v>53855.6410131403</v>
      </c>
      <c r="IIB6" t="n">
        <v>77062.18032264091</v>
      </c>
      <c r="IIC6" t="n">
        <v>196924.8709222078</v>
      </c>
      <c r="IID6" t="n">
        <v>385374.822788931</v>
      </c>
      <c r="IIE6" t="n">
        <v>404401.7599276204</v>
      </c>
      <c r="IIF6" t="n">
        <v>362764.6261369441</v>
      </c>
      <c r="IIG6" t="n">
        <v>300188.519762825</v>
      </c>
      <c r="IIH6" t="n">
        <v>261788.7800755071</v>
      </c>
      <c r="III6" t="n">
        <v>273222.1445998652</v>
      </c>
      <c r="IIJ6" t="n">
        <v>307509.3922766526</v>
      </c>
      <c r="IIK6" t="n">
        <v>281623.8567390245</v>
      </c>
      <c r="IIL6" t="n">
        <v>306533.7581463798</v>
      </c>
      <c r="IIM6" t="n">
        <v>401178.2953029456</v>
      </c>
      <c r="IIN6" t="n">
        <v>510840.3136411369</v>
      </c>
      <c r="IIO6" t="n">
        <v>635198.7362733468</v>
      </c>
      <c r="IIP6" t="n">
        <v>705761.9593737443</v>
      </c>
      <c r="IIQ6" t="n">
        <v>761018.970936604</v>
      </c>
      <c r="IIR6" t="n">
        <v>658711.6336188454</v>
      </c>
      <c r="IIS6" t="n">
        <v>466704.2003094681</v>
      </c>
      <c r="IIT6" t="n">
        <v>270938.4079109931</v>
      </c>
      <c r="IIU6" t="n">
        <v>119933.4512375847</v>
      </c>
      <c r="IIV6" t="n">
        <v>68924.64205170565</v>
      </c>
      <c r="IIW6" t="n">
        <v>38391.2087675799</v>
      </c>
      <c r="IIX6" t="n">
        <v>27958.21299562065</v>
      </c>
      <c r="IIY6" t="n">
        <v>28731.16344116918</v>
      </c>
      <c r="IIZ6" t="n">
        <v>52109.18832795731</v>
      </c>
      <c r="IJA6" t="n">
        <v>161570.7861559129</v>
      </c>
      <c r="IJB6" t="n">
        <v>319495.4989103827</v>
      </c>
      <c r="IJC6" t="n">
        <v>339007.1090664212</v>
      </c>
      <c r="IJD6" t="n">
        <v>304155.2654969041</v>
      </c>
      <c r="IJE6" t="n">
        <v>255051.4621410142</v>
      </c>
      <c r="IJF6" t="n">
        <v>241448.6184007498</v>
      </c>
      <c r="IJG6" t="n">
        <v>257215.164583396</v>
      </c>
      <c r="IJH6" t="n">
        <v>310513.5294480941</v>
      </c>
      <c r="IJI6" t="n">
        <v>306678.2654193283</v>
      </c>
      <c r="IJJ6" t="n">
        <v>347211.2538329529</v>
      </c>
      <c r="IJK6" t="n">
        <v>450143.0488275922</v>
      </c>
      <c r="IJL6" t="n">
        <v>561545.3505670377</v>
      </c>
      <c r="IJM6" t="n">
        <v>718912.9143405863</v>
      </c>
      <c r="IJN6" t="n">
        <v>780821.5955439175</v>
      </c>
      <c r="IJO6" t="n">
        <v>890170.0489706334</v>
      </c>
      <c r="IJP6" t="n">
        <v>876449.2504640387</v>
      </c>
      <c r="IJQ6" t="n">
        <v>822869.0162347273</v>
      </c>
      <c r="IJR6" t="n">
        <v>567391.6178021907</v>
      </c>
      <c r="IJS6" t="n">
        <v>278561.099027645</v>
      </c>
      <c r="IJT6" t="n">
        <v>139812.7614848722</v>
      </c>
      <c r="IJU6" t="n">
        <v>80791.88528323962</v>
      </c>
      <c r="IJV6" t="n">
        <v>55082.30397951497</v>
      </c>
      <c r="IJW6" t="n">
        <v>60452.56544573839</v>
      </c>
      <c r="IJX6" t="n">
        <v>81921.90568405519</v>
      </c>
      <c r="IJY6" t="n">
        <v>213820.3119291639</v>
      </c>
      <c r="IJZ6" t="n">
        <v>396733.6837137578</v>
      </c>
      <c r="IKA6" t="n">
        <v>424979.1610055111</v>
      </c>
      <c r="IKB6" t="n">
        <v>379810.0472976513</v>
      </c>
      <c r="IKC6" t="n">
        <v>312034.1816650153</v>
      </c>
      <c r="IKD6" t="n">
        <v>271626.7008306601</v>
      </c>
      <c r="IKE6" t="n">
        <v>300374.3434051005</v>
      </c>
      <c r="IKF6" t="n">
        <v>328985.5864545137</v>
      </c>
      <c r="IKG6" t="n">
        <v>323858.9045820978</v>
      </c>
      <c r="IKH6" t="n">
        <v>364993.427926822</v>
      </c>
      <c r="IKI6" t="n">
        <v>460105.7017163227</v>
      </c>
      <c r="IKJ6" t="n">
        <v>586694.149024226</v>
      </c>
      <c r="IKK6" t="n">
        <v>721103.0672651778</v>
      </c>
      <c r="IKL6" t="n">
        <v>837829.5610762043</v>
      </c>
      <c r="IKM6" t="n">
        <v>945667.0508012782</v>
      </c>
      <c r="IKN6" t="n">
        <v>866206.0887316477</v>
      </c>
      <c r="IKO6" t="n">
        <v>795675.4400651358</v>
      </c>
      <c r="IKP6" t="n">
        <v>544150.5245242567</v>
      </c>
      <c r="IKQ6" t="n">
        <v>256220.3972314095</v>
      </c>
      <c r="IKR6" t="n">
        <v>130676.2746769468</v>
      </c>
      <c r="IKS6" t="n">
        <v>71349.78020356255</v>
      </c>
      <c r="IKT6" t="n">
        <v>47638.41408549558</v>
      </c>
      <c r="IKU6" t="n">
        <v>45913.44829382806</v>
      </c>
      <c r="IKV6" t="n">
        <v>62056.20886656601</v>
      </c>
      <c r="IKW6" t="n">
        <v>167487.8219623899</v>
      </c>
      <c r="IKX6" t="n">
        <v>324358.40602775</v>
      </c>
      <c r="IKY6" t="n">
        <v>346699.2304287769</v>
      </c>
      <c r="IKZ6" t="n">
        <v>313935.6498897265</v>
      </c>
      <c r="ILA6" t="n">
        <v>252131.7605893488</v>
      </c>
      <c r="ILB6" t="n">
        <v>232735.0647993167</v>
      </c>
      <c r="ILC6" t="n">
        <v>240982.3254220565</v>
      </c>
      <c r="ILD6" t="n">
        <v>285374.5927364239</v>
      </c>
      <c r="ILE6" t="n">
        <v>257740.8098732222</v>
      </c>
      <c r="ILF6" t="n">
        <v>289607.0558895795</v>
      </c>
      <c r="ILG6" t="n">
        <v>389358.1478414926</v>
      </c>
      <c r="ILH6" t="n">
        <v>489090.2719725453</v>
      </c>
      <c r="ILI6" t="n">
        <v>612932.5386024821</v>
      </c>
      <c r="ILJ6" t="n">
        <v>731515.5721730804</v>
      </c>
      <c r="ILK6" t="n">
        <v>820787.0825072478</v>
      </c>
      <c r="ILL6" t="n">
        <v>812792.9598378014</v>
      </c>
      <c r="ILM6" t="n">
        <v>729231.3158388882</v>
      </c>
      <c r="ILN6" t="n">
        <v>456197.5092033364</v>
      </c>
      <c r="ILO6" t="n">
        <v>210515.7555913521</v>
      </c>
      <c r="ILP6" t="n">
        <v>103181.0667140737</v>
      </c>
      <c r="ILQ6" t="n">
        <v>56296.51118696152</v>
      </c>
      <c r="ILR6" t="n">
        <v>39365.66869944013</v>
      </c>
      <c r="ILS6" t="n">
        <v>37365.27179276002</v>
      </c>
      <c r="ILT6" t="n">
        <v>51064.51515782884</v>
      </c>
      <c r="ILU6" t="n">
        <v>134567.4038320111</v>
      </c>
      <c r="ILV6" t="n">
        <v>262674.3388471906</v>
      </c>
      <c r="ILW6" t="n">
        <v>283073.4645234077</v>
      </c>
      <c r="ILX6" t="n">
        <v>237616.5391561595</v>
      </c>
      <c r="ILY6" t="n">
        <v>189741.7274723154</v>
      </c>
      <c r="ILZ6" t="n">
        <v>180789.17370375</v>
      </c>
      <c r="IMA6" t="n">
        <v>193297.7551136041</v>
      </c>
      <c r="IMB6" t="n">
        <v>218657.834724409</v>
      </c>
      <c r="IMC6" t="n">
        <v>215077.4598465564</v>
      </c>
      <c r="IMD6" t="n">
        <v>220067.8034636926</v>
      </c>
      <c r="IME6" t="n">
        <v>298710.1360565479</v>
      </c>
      <c r="IMF6" t="n">
        <v>380662.9993147376</v>
      </c>
      <c r="IMG6" t="n">
        <v>427006.4885326455</v>
      </c>
      <c r="IMH6" t="n">
        <v>405947.0706563341</v>
      </c>
      <c r="IMI6" t="n">
        <v>342393.7680439163</v>
      </c>
      <c r="IMJ6" t="n">
        <v>261412.1930500443</v>
      </c>
      <c r="IMK6" t="n">
        <v>218619.7327536664</v>
      </c>
      <c r="IML6" t="n">
        <v>161424.2027139699</v>
      </c>
      <c r="IMM6" t="n">
        <v>78340.57373387873</v>
      </c>
      <c r="IMN6" t="n">
        <v>38826.22545192162</v>
      </c>
      <c r="IMO6" t="n">
        <v>21958.56171164089</v>
      </c>
      <c r="IMP6" t="n">
        <v>15501.14050320052</v>
      </c>
      <c r="IMQ6" t="n">
        <v>16907.85163194912</v>
      </c>
      <c r="IMR6" t="n">
        <v>29265.7065878603</v>
      </c>
      <c r="IMS6" t="n">
        <v>89244.98144915335</v>
      </c>
      <c r="IMT6" t="n">
        <v>171869.7691143302</v>
      </c>
      <c r="IMU6" t="n">
        <v>189243.0996804826</v>
      </c>
      <c r="IMV6" t="n">
        <v>154964.4531909789</v>
      </c>
      <c r="IMW6" t="n">
        <v>116841.7248529932</v>
      </c>
      <c r="IMX6" t="n">
        <v>103722.7190753662</v>
      </c>
      <c r="IMY6" t="n">
        <v>111058.5728340607</v>
      </c>
      <c r="IMZ6" t="n">
        <v>128465.2175490968</v>
      </c>
      <c r="INA6" t="n">
        <v>139153.2627852806</v>
      </c>
      <c r="INB6" t="n">
        <v>174763.8631523915</v>
      </c>
      <c r="INC6" t="n">
        <v>255817.1151275593</v>
      </c>
      <c r="IND6" t="n">
        <v>316603.5578072951</v>
      </c>
      <c r="INE6" t="n">
        <v>431236.8862828455</v>
      </c>
      <c r="INF6" t="n">
        <v>459376.0788088127</v>
      </c>
      <c r="ING6" t="n">
        <v>493227.1467489394</v>
      </c>
      <c r="INH6" t="n">
        <v>452938.2265465186</v>
      </c>
      <c r="INI6" t="n">
        <v>274670.8440998378</v>
      </c>
      <c r="INJ6" t="n">
        <v>160339.5880349613</v>
      </c>
      <c r="INK6" t="n">
        <v>74516.98365618399</v>
      </c>
      <c r="INL6" t="n">
        <v>41278.40343327093</v>
      </c>
      <c r="INM6" t="n">
        <v>25239.79454105084</v>
      </c>
      <c r="INN6" t="n">
        <v>18170.17210498354</v>
      </c>
      <c r="INO6" t="n">
        <v>20088.84338951222</v>
      </c>
      <c r="INP6" t="n">
        <v>31864.97729780183</v>
      </c>
      <c r="INQ6" t="n">
        <v>103386.4208382632</v>
      </c>
      <c r="INR6" t="n">
        <v>206435.6057178892</v>
      </c>
      <c r="INS6" t="n">
        <v>231072.1479469371</v>
      </c>
      <c r="INT6" t="n">
        <v>212486.7204420304</v>
      </c>
      <c r="INU6" t="n">
        <v>176543.5263310507</v>
      </c>
      <c r="INV6" t="n">
        <v>167461.0095063064</v>
      </c>
      <c r="INW6" t="n">
        <v>185384.2187980242</v>
      </c>
      <c r="INX6" t="n">
        <v>215027.6769190325</v>
      </c>
      <c r="INY6" t="n">
        <v>213101.7314781866</v>
      </c>
      <c r="INZ6" t="n">
        <v>242133.8365865714</v>
      </c>
      <c r="IOA6" t="n">
        <v>326957.0284581023</v>
      </c>
      <c r="IOB6" t="n">
        <v>448056.8100870144</v>
      </c>
      <c r="IOC6" t="n">
        <v>556789.5373141847</v>
      </c>
      <c r="IOD6" t="n">
        <v>601341.9591718712</v>
      </c>
      <c r="IOE6" t="n">
        <v>686478.0314572864</v>
      </c>
      <c r="IOF6" t="n">
        <v>732430.0142239756</v>
      </c>
      <c r="IOG6" t="n">
        <v>649662.6837117313</v>
      </c>
      <c r="IOH6" t="n">
        <v>406071.1286817417</v>
      </c>
      <c r="IOI6" t="n">
        <v>201962.7128376036</v>
      </c>
      <c r="IOJ6" t="n">
        <v>105577.0851591284</v>
      </c>
      <c r="IOK6" t="n">
        <v>59968.25379226988</v>
      </c>
      <c r="IOL6" t="n">
        <v>42616.86533358064</v>
      </c>
      <c r="IOM6" t="n">
        <v>44126.63943964844</v>
      </c>
      <c r="ION6" t="n">
        <v>62747.70493300221</v>
      </c>
      <c r="IOO6" t="n">
        <v>179278.1718741853</v>
      </c>
      <c r="IOP6" t="n">
        <v>349144.7039201953</v>
      </c>
      <c r="IOQ6" t="n">
        <v>372095.6914591274</v>
      </c>
      <c r="IOR6" t="n">
        <v>324601.7214696346</v>
      </c>
      <c r="IOS6" t="n">
        <v>242532.7730858526</v>
      </c>
      <c r="IOT6" t="n">
        <v>248531.5641026645</v>
      </c>
      <c r="IOU6" t="n">
        <v>263802.5180003925</v>
      </c>
      <c r="IOV6" t="n">
        <v>301862.2896711166</v>
      </c>
      <c r="IOW6" t="n">
        <v>284448.6237892846</v>
      </c>
      <c r="IOX6" t="n">
        <v>302479.0181723865</v>
      </c>
      <c r="IOY6" t="n">
        <v>423167.5838503066</v>
      </c>
      <c r="IOZ6" t="n">
        <v>538849.401218325</v>
      </c>
      <c r="IPA6" t="n">
        <v>677447.868047235</v>
      </c>
      <c r="IPB6" t="n">
        <v>741016.612108958</v>
      </c>
      <c r="IPC6" t="n">
        <v>815072.0219577068</v>
      </c>
      <c r="IPD6" t="n">
        <v>803241.7921183461</v>
      </c>
      <c r="IPE6" t="n">
        <v>713981.2772271107</v>
      </c>
      <c r="IPF6" t="n">
        <v>453935.5522698839</v>
      </c>
      <c r="IPG6" t="n">
        <v>213653.3960351822</v>
      </c>
      <c r="IPH6" t="n">
        <v>111150.9823137001</v>
      </c>
      <c r="IPI6" t="n">
        <v>66486.37112504721</v>
      </c>
      <c r="IPJ6" t="n">
        <v>46212.21242117752</v>
      </c>
      <c r="IPK6" t="n">
        <v>47383.91966278918</v>
      </c>
      <c r="IPL6" t="n">
        <v>71523.75418985636</v>
      </c>
      <c r="IPM6" t="n">
        <v>202030.4550506285</v>
      </c>
      <c r="IPN6" t="n">
        <v>387143.1651104853</v>
      </c>
      <c r="IPO6" t="n">
        <v>407681.37524291</v>
      </c>
      <c r="IPP6" t="n">
        <v>394307.1243119114</v>
      </c>
      <c r="IPQ6" t="n">
        <v>327331.0817779785</v>
      </c>
      <c r="IPR6" t="n">
        <v>308497.7497456226</v>
      </c>
      <c r="IPS6" t="n">
        <v>323308.325889958</v>
      </c>
      <c r="IPT6" t="n">
        <v>360105.9171186058</v>
      </c>
      <c r="IPU6" t="n">
        <v>326710.5481574713</v>
      </c>
      <c r="IPV6" t="n">
        <v>332698.1537769313</v>
      </c>
      <c r="IPW6" t="n">
        <v>456701.6178136479</v>
      </c>
      <c r="IPX6" t="n">
        <v>587374.3855010032</v>
      </c>
      <c r="IPY6" t="n">
        <v>720262.4806654694</v>
      </c>
      <c r="IPZ6" t="n">
        <v>857650.5180083105</v>
      </c>
      <c r="IQA6" t="n">
        <v>895814.3713551818</v>
      </c>
      <c r="IQB6" t="n">
        <v>923884.8235934814</v>
      </c>
      <c r="IQC6" t="n">
        <v>809978.5948383315</v>
      </c>
      <c r="IQD6" t="n">
        <v>518356.3444477649</v>
      </c>
      <c r="IQE6" t="n">
        <v>241793.2354570096</v>
      </c>
      <c r="IQF6" t="n">
        <v>123539.6162702898</v>
      </c>
      <c r="IQG6" t="n">
        <v>74671.90309323727</v>
      </c>
      <c r="IQH6" t="n">
        <v>47284.42137199214</v>
      </c>
      <c r="IQI6" t="n">
        <v>47287.72953908834</v>
      </c>
      <c r="IQJ6" t="n">
        <v>61176.00271789383</v>
      </c>
      <c r="IQK6" t="n">
        <v>169324.3713148103</v>
      </c>
      <c r="IQL6" t="n">
        <v>299355.4194398363</v>
      </c>
      <c r="IQM6" t="n">
        <v>326204.4013036102</v>
      </c>
      <c r="IQN6" t="n">
        <v>266242.7945908408</v>
      </c>
      <c r="IQO6" t="n">
        <v>182984.2583681105</v>
      </c>
      <c r="IQP6" t="n">
        <v>163636.5727187199</v>
      </c>
      <c r="IQQ6" t="n">
        <v>158616.2991137863</v>
      </c>
      <c r="IQR6" t="n">
        <v>173694.4506989974</v>
      </c>
      <c r="IQS6" t="n">
        <v>165716.9022746324</v>
      </c>
      <c r="IQT6" t="n">
        <v>184895.5071294035</v>
      </c>
      <c r="IQU6" t="n">
        <v>269464.6642502257</v>
      </c>
      <c r="IQV6" t="n">
        <v>351523.8676017586</v>
      </c>
      <c r="IQW6" t="n">
        <v>424653.8391865383</v>
      </c>
      <c r="IQX6" t="n">
        <v>418511.0956674085</v>
      </c>
      <c r="IQY6" t="n">
        <v>359553.1079498973</v>
      </c>
      <c r="IQZ6" t="n">
        <v>328048.7479298532</v>
      </c>
      <c r="IRA6" t="n">
        <v>252635.6413639564</v>
      </c>
      <c r="IRB6" t="n">
        <v>146108.9473712111</v>
      </c>
      <c r="IRC6" t="n">
        <v>71851.33880756695</v>
      </c>
      <c r="IRD6" t="n">
        <v>37172.76299770343</v>
      </c>
      <c r="IRE6" t="n">
        <v>22257.41319958045</v>
      </c>
      <c r="IRF6" t="n">
        <v>14634.1166005414</v>
      </c>
      <c r="IRG6" t="n">
        <v>15895.6350462334</v>
      </c>
      <c r="IRH6" t="n">
        <v>21427.69266553683</v>
      </c>
      <c r="IRI6" t="n">
        <v>52473.90626172187</v>
      </c>
      <c r="IRJ6" t="n">
        <v>101896.4107880852</v>
      </c>
      <c r="IRK6" t="n">
        <v>109779.5541631825</v>
      </c>
      <c r="IRL6" t="n">
        <v>92750.33303061323</v>
      </c>
      <c r="IRM6" t="n">
        <v>76079.67033141326</v>
      </c>
      <c r="IRN6" t="n">
        <v>69687.50717596742</v>
      </c>
      <c r="IRO6" t="n">
        <v>68554.80195349212</v>
      </c>
      <c r="IRP6" t="n">
        <v>70139.86628273095</v>
      </c>
      <c r="IRQ6" t="n">
        <v>62045.8144381832</v>
      </c>
      <c r="IRR6" t="n">
        <v>96771.06410899576</v>
      </c>
      <c r="IRS6" t="n">
        <v>152200.9653502044</v>
      </c>
      <c r="IRT6" t="n">
        <v>246300.4550383047</v>
      </c>
      <c r="IRU6" t="n">
        <v>301825.1300355626</v>
      </c>
      <c r="IRV6" t="n">
        <v>314247.7977751296</v>
      </c>
      <c r="IRW6" t="n">
        <v>292619.9742912964</v>
      </c>
      <c r="IRX6" t="n">
        <v>260672.754416753</v>
      </c>
      <c r="IRY6" t="n">
        <v>207232.9028339256</v>
      </c>
      <c r="IRZ6" t="n">
        <v>157526.0305126267</v>
      </c>
      <c r="ISA6" t="n">
        <v>62830.11888578258</v>
      </c>
      <c r="ISB6" t="n">
        <v>34105.23106476815</v>
      </c>
      <c r="ISC6" t="n">
        <v>21565.27455077694</v>
      </c>
      <c r="ISD6" t="n">
        <v>16021.332355066</v>
      </c>
      <c r="ISE6" t="n">
        <v>16722.16145663445</v>
      </c>
      <c r="ISF6" t="n">
        <v>21951.96844070862</v>
      </c>
      <c r="ISG6" t="n">
        <v>73608.52007782509</v>
      </c>
      <c r="ISH6" t="n">
        <v>131902.3056350493</v>
      </c>
      <c r="ISI6" t="n">
        <v>175754.380075868</v>
      </c>
      <c r="ISJ6" t="n">
        <v>155654.7862399565</v>
      </c>
      <c r="ISK6" t="n">
        <v>105660.0558605437</v>
      </c>
      <c r="ISL6" t="n">
        <v>102267.8260192931</v>
      </c>
      <c r="ISM6" t="n">
        <v>118706.555838026</v>
      </c>
      <c r="ISN6" t="n">
        <v>141387.4790486614</v>
      </c>
      <c r="ISO6" t="n">
        <v>146343.9250369501</v>
      </c>
      <c r="ISP6" t="n">
        <v>210620.3353525674</v>
      </c>
      <c r="ISQ6" t="n">
        <v>364249.070065344</v>
      </c>
      <c r="ISR6" t="n">
        <v>510508.5372490772</v>
      </c>
      <c r="ISS6" t="n">
        <v>659963.5461250123</v>
      </c>
      <c r="IST6" t="n">
        <v>732636.1139289837</v>
      </c>
      <c r="ISU6" t="n">
        <v>864258.0457091921</v>
      </c>
      <c r="ISV6" t="n">
        <v>855758.4876233226</v>
      </c>
      <c r="ISW6" t="n">
        <v>813808.1808439869</v>
      </c>
      <c r="ISX6" t="n">
        <v>508415.5158090317</v>
      </c>
      <c r="ISY6" t="n">
        <v>237126.525355144</v>
      </c>
      <c r="ISZ6" t="n">
        <v>133553.2534161138</v>
      </c>
      <c r="ITA6" t="n">
        <v>74637.6386946158</v>
      </c>
      <c r="ITB6" t="n">
        <v>54404.46744627826</v>
      </c>
      <c r="ITC6" t="n">
        <v>54786.72986085917</v>
      </c>
      <c r="ITD6" t="n">
        <v>78074.73635420286</v>
      </c>
      <c r="ITE6" t="n">
        <v>203944.3844772236</v>
      </c>
      <c r="ITF6" t="n">
        <v>379302.8198192116</v>
      </c>
      <c r="ITG6" t="n">
        <v>412256.7750905693</v>
      </c>
      <c r="ITH6" t="n">
        <v>368505.9533075615</v>
      </c>
      <c r="ITI6" t="n">
        <v>304232.7800664979</v>
      </c>
      <c r="ITJ6" t="n">
        <v>259845.8567020437</v>
      </c>
      <c r="ITK6" t="n">
        <v>277755.6858388051</v>
      </c>
      <c r="ITL6" t="n">
        <v>300531.7102598716</v>
      </c>
      <c r="ITM6" t="n">
        <v>292567.1328724794</v>
      </c>
      <c r="ITN6" t="n">
        <v>319081.1867295057</v>
      </c>
      <c r="ITO6" t="n">
        <v>411370.7168691605</v>
      </c>
      <c r="ITP6" t="n">
        <v>530502.3219697272</v>
      </c>
      <c r="ITQ6" t="n">
        <v>645139.3137227271</v>
      </c>
      <c r="ITR6" t="n">
        <v>666965.1000868685</v>
      </c>
      <c r="ITS6" t="n">
        <v>675298.0908019126</v>
      </c>
      <c r="ITT6" t="n">
        <v>608512.9586517563</v>
      </c>
      <c r="ITU6" t="n">
        <v>472288.5078549549</v>
      </c>
      <c r="ITV6" t="n">
        <v>284627.5998593234</v>
      </c>
      <c r="ITW6" t="n">
        <v>133236.2427388425</v>
      </c>
      <c r="ITX6" t="n">
        <v>71309.57725447888</v>
      </c>
      <c r="ITY6" t="n">
        <v>40475.11450847623</v>
      </c>
      <c r="ITZ6" t="n">
        <v>23163.1960963069</v>
      </c>
      <c r="IUA6" t="n">
        <v>22196.0909484509</v>
      </c>
      <c r="IUB6" t="n">
        <v>32956.26166040667</v>
      </c>
      <c r="IUC6" t="n">
        <v>109046.2579934463</v>
      </c>
      <c r="IUD6" t="n">
        <v>217964.3910272043</v>
      </c>
      <c r="IUE6" t="n">
        <v>230385.8755937815</v>
      </c>
      <c r="IUF6" t="n">
        <v>209566.9977706183</v>
      </c>
      <c r="IUG6" t="n">
        <v>170022.5608635705</v>
      </c>
      <c r="IUH6" t="n">
        <v>170029.1966362714</v>
      </c>
      <c r="IUI6" t="n">
        <v>188983.7787331183</v>
      </c>
      <c r="IUJ6" t="n">
        <v>204862.2323740671</v>
      </c>
      <c r="IUK6" t="n">
        <v>195255.5549895962</v>
      </c>
      <c r="IUL6" t="n">
        <v>233189.9035207712</v>
      </c>
      <c r="IUM6" t="n">
        <v>330058.0665493876</v>
      </c>
      <c r="IUN6" t="n">
        <v>423971.9507756237</v>
      </c>
      <c r="IUO6" t="n">
        <v>522368.7254837878</v>
      </c>
      <c r="IUP6" t="n">
        <v>553084.769599853</v>
      </c>
      <c r="IUQ6" t="n">
        <v>551933.5203008761</v>
      </c>
      <c r="IUR6" t="n">
        <v>418848.5991279649</v>
      </c>
      <c r="IUS6" t="n">
        <v>279204.8657369621</v>
      </c>
      <c r="IUT6" t="n">
        <v>155526.2119497931</v>
      </c>
      <c r="IUU6" t="n">
        <v>70309.95722404352</v>
      </c>
      <c r="IUV6" t="n">
        <v>29780.10953305666</v>
      </c>
      <c r="IUW6" t="n">
        <v>19051.60250891534</v>
      </c>
      <c r="IUX6" t="n">
        <v>11798.75343122892</v>
      </c>
      <c r="IUY6" t="n">
        <v>14145.90642283531</v>
      </c>
      <c r="IUZ6" t="n">
        <v>24264.36201417696</v>
      </c>
      <c r="IVA6" t="n">
        <v>85775.95078261087</v>
      </c>
      <c r="IVB6" t="n">
        <v>182116.9481756285</v>
      </c>
      <c r="IVC6" t="n">
        <v>198732.9230216116</v>
      </c>
      <c r="IVD6" t="n">
        <v>177068.7274176936</v>
      </c>
      <c r="IVE6" t="n">
        <v>150150.352201272</v>
      </c>
      <c r="IVF6" t="n">
        <v>133549.909114128</v>
      </c>
      <c r="IVG6" t="n">
        <v>144081.9300391151</v>
      </c>
      <c r="IVH6" t="n">
        <v>144820.8919988913</v>
      </c>
      <c r="IVI6" t="n">
        <v>139126.6367983541</v>
      </c>
      <c r="IVJ6" t="n">
        <v>177269.4963128543</v>
      </c>
      <c r="IVK6" t="n">
        <v>229810.6796095761</v>
      </c>
      <c r="IVL6" t="n">
        <v>289748.3348957655</v>
      </c>
      <c r="IVM6" t="n">
        <v>342865.9473114181</v>
      </c>
      <c r="IVN6" t="n">
        <v>355595.2589056825</v>
      </c>
      <c r="IVO6" t="n">
        <v>387043.1572990863</v>
      </c>
      <c r="IVP6" t="n">
        <v>272655.518649277</v>
      </c>
      <c r="IVQ6" t="n">
        <v>200554.0904740441</v>
      </c>
      <c r="IVR6" t="n">
        <v>141967.1393468975</v>
      </c>
      <c r="IVS6" t="n">
        <v>67951.80275505834</v>
      </c>
      <c r="IVT6" t="n">
        <v>37238.87990835036</v>
      </c>
      <c r="IVU6" t="n">
        <v>20381.59827804754</v>
      </c>
      <c r="IVV6" t="n">
        <v>15085.6536221924</v>
      </c>
      <c r="IVW6" t="n">
        <v>17065.63999213998</v>
      </c>
      <c r="IVX6" t="n">
        <v>30226.6467734955</v>
      </c>
      <c r="IVY6" t="n">
        <v>102643.7290924118</v>
      </c>
      <c r="IVZ6" t="n">
        <v>184675.5487716273</v>
      </c>
      <c r="IWA6" t="n">
        <v>190047.6839465569</v>
      </c>
      <c r="IWB6" t="n">
        <v>144883.8554529098</v>
      </c>
      <c r="IWC6" t="n">
        <v>104554.3037686635</v>
      </c>
      <c r="IWD6" t="n">
        <v>85658.52367757875</v>
      </c>
      <c r="IWE6" t="n">
        <v>93879.35428855149</v>
      </c>
      <c r="IWF6" t="n">
        <v>113463.4819858321</v>
      </c>
      <c r="IWG6" t="n">
        <v>128424.5758063613</v>
      </c>
      <c r="IWH6" t="n">
        <v>166122.3975290746</v>
      </c>
      <c r="IWI6" t="n">
        <v>250301.749568924</v>
      </c>
      <c r="IWJ6" t="n">
        <v>329085.4390656439</v>
      </c>
      <c r="IWK6" t="n">
        <v>426674.8150690284</v>
      </c>
      <c r="IWL6" t="n">
        <v>446407.5122650968</v>
      </c>
      <c r="IWM6" t="n">
        <v>471239.3991581842</v>
      </c>
      <c r="IWN6" t="n">
        <v>387907.6927576142</v>
      </c>
      <c r="IWO6" t="n">
        <v>273579.6080348226</v>
      </c>
      <c r="IWP6" t="n">
        <v>172650.6608503396</v>
      </c>
      <c r="IWQ6" t="n">
        <v>75158.1716457258</v>
      </c>
      <c r="IWR6" t="n">
        <v>30905.28118171003</v>
      </c>
      <c r="IWS6" t="n">
        <v>18692.31446794037</v>
      </c>
      <c r="IWT6" t="n">
        <v>11315.41430660794</v>
      </c>
      <c r="IWU6" t="n">
        <v>12830.15231798233</v>
      </c>
      <c r="IWV6" t="n">
        <v>19479.21935623109</v>
      </c>
      <c r="IWW6" t="n">
        <v>75332.01307297903</v>
      </c>
      <c r="IWX6" t="n">
        <v>136322.6413192063</v>
      </c>
      <c r="IWY6" t="n">
        <v>145925.6818027504</v>
      </c>
      <c r="IWZ6" t="n">
        <v>109944.2498242497</v>
      </c>
      <c r="IXA6" t="n">
        <v>78665.264159919</v>
      </c>
      <c r="IXB6" t="n">
        <v>76057.06339772827</v>
      </c>
      <c r="IXC6" t="n">
        <v>77325.4790608176</v>
      </c>
      <c r="IXD6" t="n">
        <v>86866.52724926647</v>
      </c>
      <c r="IXE6" t="n">
        <v>98368.50371044279</v>
      </c>
      <c r="IXF6" t="n">
        <v>143703.8086965932</v>
      </c>
      <c r="IXG6" t="n">
        <v>249324.880725463</v>
      </c>
      <c r="IXH6" t="n">
        <v>295656.5838927356</v>
      </c>
      <c r="IXI6" t="n">
        <v>352499.1638942165</v>
      </c>
      <c r="IXJ6" t="n">
        <v>375085.7324983651</v>
      </c>
      <c r="IXK6" t="n">
        <v>390064.9155307006</v>
      </c>
      <c r="IXL6" t="n">
        <v>337496.7390045096</v>
      </c>
      <c r="IXM6" t="n">
        <v>230605.6104599304</v>
      </c>
      <c r="IXN6" t="n">
        <v>133766.3612905264</v>
      </c>
      <c r="IXO6" t="n">
        <v>63483.9956485138</v>
      </c>
      <c r="IXP6" t="n">
        <v>31943.29719066037</v>
      </c>
      <c r="IXQ6" t="n">
        <v>19372.41928736954</v>
      </c>
      <c r="IXR6" t="n">
        <v>13991.16940584836</v>
      </c>
      <c r="IXS6" t="n">
        <v>13642.94408447742</v>
      </c>
      <c r="IXT6" t="n">
        <v>20523.9290671594</v>
      </c>
      <c r="IXU6" t="n">
        <v>71733.37950452839</v>
      </c>
      <c r="IXV6" t="n">
        <v>160221.3070842933</v>
      </c>
      <c r="IXW6" t="n">
        <v>166845.5514482291</v>
      </c>
      <c r="IXX6" t="n">
        <v>150352.9675328131</v>
      </c>
      <c r="IXY6" t="n">
        <v>138509.5271897031</v>
      </c>
      <c r="IXZ6" t="n">
        <v>121153.4532991214</v>
      </c>
      <c r="IYA6" t="n">
        <v>120363.700737167</v>
      </c>
      <c r="IYB6" t="n">
        <v>137880.6294162478</v>
      </c>
      <c r="IYC6" t="n">
        <v>151723.6730308782</v>
      </c>
      <c r="IYD6" t="n">
        <v>213467.4957720788</v>
      </c>
      <c r="IYE6" t="n">
        <v>349341.4975389116</v>
      </c>
      <c r="IYF6" t="n">
        <v>488355.4298575647</v>
      </c>
      <c r="IYG6" t="n">
        <v>580725.7685013165</v>
      </c>
      <c r="IYH6" t="n">
        <v>676933.575568959</v>
      </c>
      <c r="IYI6" t="n">
        <v>764977.558173824</v>
      </c>
      <c r="IYJ6" t="n">
        <v>687731.7713417481</v>
      </c>
      <c r="IYK6" t="n">
        <v>541817.8334392534</v>
      </c>
      <c r="IYL6" t="n">
        <v>318456.8628380379</v>
      </c>
      <c r="IYM6" t="n">
        <v>139413.0508569578</v>
      </c>
      <c r="IYN6" t="n">
        <v>67828.06078610905</v>
      </c>
      <c r="IYO6" t="n">
        <v>35404.98908048969</v>
      </c>
      <c r="IYP6" t="n">
        <v>23670.53904185824</v>
      </c>
      <c r="IYQ6" t="n">
        <v>21822.23232556252</v>
      </c>
      <c r="IYR6" t="n">
        <v>25646.08810397168</v>
      </c>
      <c r="IYS6" t="n">
        <v>73150.29662836064</v>
      </c>
      <c r="IYT6" t="n">
        <v>134263.6128842337</v>
      </c>
      <c r="IYU6" t="n">
        <v>127093.5179630857</v>
      </c>
      <c r="IYV6" t="n">
        <v>95911.26057960284</v>
      </c>
      <c r="IYW6" t="n">
        <v>67097.48569906768</v>
      </c>
      <c r="IYX6" t="n">
        <v>62761.76275196796</v>
      </c>
      <c r="IYY6" t="n">
        <v>70912.25633811398</v>
      </c>
      <c r="IYZ6" t="n">
        <v>96569.54170673975</v>
      </c>
      <c r="IZA6" t="n">
        <v>102557.4816942342</v>
      </c>
      <c r="IZB6" t="n">
        <v>142556.5514296347</v>
      </c>
      <c r="IZC6" t="n">
        <v>233830.1306364112</v>
      </c>
      <c r="IZD6" t="n">
        <v>281431.6626755317</v>
      </c>
      <c r="IZE6" t="n">
        <v>317597.5166248732</v>
      </c>
      <c r="IZF6" t="n">
        <v>314802.0768011757</v>
      </c>
      <c r="IZG6" t="n">
        <v>304482.4101027512</v>
      </c>
      <c r="IZH6" t="n">
        <v>250190.1564069377</v>
      </c>
      <c r="IZI6" t="n">
        <v>205628.6868719007</v>
      </c>
      <c r="IZJ6" t="n">
        <v>141231.8847960582</v>
      </c>
      <c r="IZK6" t="n">
        <v>66152.67515305709</v>
      </c>
      <c r="IZL6" t="n">
        <v>34257.13094805164</v>
      </c>
      <c r="IZM6" t="n">
        <v>20006.06838121726</v>
      </c>
      <c r="IZN6" t="n">
        <v>13777.84414182913</v>
      </c>
      <c r="IZO6" t="n">
        <v>18418.35686747259</v>
      </c>
      <c r="IZP6" t="n">
        <v>35260.81100386148</v>
      </c>
      <c r="IZQ6" t="n">
        <v>101373.2615716292</v>
      </c>
      <c r="IZR6" t="n">
        <v>198361.0897588165</v>
      </c>
      <c r="IZS6" t="n">
        <v>218557.2432238581</v>
      </c>
      <c r="IZT6" t="n">
        <v>164807.9273459725</v>
      </c>
      <c r="IZU6" t="n">
        <v>129546.0977149056</v>
      </c>
      <c r="IZV6" t="n">
        <v>107035.1634001726</v>
      </c>
      <c r="IZW6" t="n">
        <v>107769.0008942113</v>
      </c>
      <c r="IZX6" t="n">
        <v>133769.5861363946</v>
      </c>
      <c r="IZY6" t="n">
        <v>134246.8805928202</v>
      </c>
      <c r="IZZ6" t="n">
        <v>179612.6766043702</v>
      </c>
      <c r="JAA6" t="n">
        <v>296557.781235259</v>
      </c>
      <c r="JAB6" t="n">
        <v>415945.4816275078</v>
      </c>
      <c r="JAC6" t="n">
        <v>574018.0678520523</v>
      </c>
      <c r="JAD6" t="n">
        <v>634429.7980573381</v>
      </c>
      <c r="JAE6" t="n">
        <v>669908.5261002558</v>
      </c>
      <c r="JAF6" t="n">
        <v>620148.6166958449</v>
      </c>
      <c r="JAG6" t="n">
        <v>548224.9997776633</v>
      </c>
      <c r="JAH6" t="n">
        <v>347788.2196751608</v>
      </c>
      <c r="JAI6" t="n">
        <v>161117.3757543747</v>
      </c>
      <c r="JAJ6" t="n">
        <v>87033.39917396533</v>
      </c>
      <c r="JAK6" t="n">
        <v>51988.34075599954</v>
      </c>
      <c r="JAL6" t="n">
        <v>41075.50678104194</v>
      </c>
      <c r="JAM6" t="n">
        <v>46578.334184406</v>
      </c>
      <c r="JAN6" t="n">
        <v>65813.02995340271</v>
      </c>
      <c r="JAO6" t="n">
        <v>181914.3295881909</v>
      </c>
      <c r="JAP6" t="n">
        <v>348297.6105164121</v>
      </c>
      <c r="JAQ6" t="n">
        <v>394840.7494675442</v>
      </c>
      <c r="JAR6" t="n">
        <v>354369.0672150945</v>
      </c>
      <c r="JAS6" t="n">
        <v>270458.3951083349</v>
      </c>
      <c r="JAT6" t="n">
        <v>259523.6164690049</v>
      </c>
      <c r="JAU6" t="n">
        <v>274239.796991556</v>
      </c>
      <c r="JAV6" t="n">
        <v>298456.623894579</v>
      </c>
      <c r="JAW6" t="n">
        <v>294855.1104209879</v>
      </c>
      <c r="JAX6" t="n">
        <v>328580.6022045133</v>
      </c>
      <c r="JAY6" t="n">
        <v>424213.8365237614</v>
      </c>
      <c r="JAZ6" t="n">
        <v>537509.5448691822</v>
      </c>
      <c r="JBA6" t="n">
        <v>666677.8721875619</v>
      </c>
      <c r="JBB6" t="n">
        <v>783831.2050561222</v>
      </c>
      <c r="JBC6" t="n">
        <v>784934.3379346082</v>
      </c>
      <c r="JBD6" t="n">
        <v>761285.6389006411</v>
      </c>
      <c r="JBE6" t="n">
        <v>582860.7516621442</v>
      </c>
      <c r="JBF6" t="n">
        <v>374207.0678000388</v>
      </c>
      <c r="JBG6" t="n">
        <v>169491.0338748557</v>
      </c>
      <c r="JBH6" t="n">
        <v>83231.51823381046</v>
      </c>
      <c r="JBI6" t="n">
        <v>47802.02323789658</v>
      </c>
      <c r="JBJ6" t="n">
        <v>32110.40029414287</v>
      </c>
      <c r="JBK6" t="n">
        <v>32104.30296978832</v>
      </c>
      <c r="JBL6" t="n">
        <v>50182.47778996128</v>
      </c>
      <c r="JBM6" t="n">
        <v>145558.3166310161</v>
      </c>
      <c r="JBN6" t="n">
        <v>286965.2304107799</v>
      </c>
      <c r="JBO6" t="n">
        <v>311343.9452209544</v>
      </c>
      <c r="JBP6" t="n">
        <v>273644.8383690336</v>
      </c>
      <c r="JBQ6" t="n">
        <v>219970.8626953769</v>
      </c>
      <c r="JBR6" t="n">
        <v>200644.9524254498</v>
      </c>
      <c r="JBS6" t="n">
        <v>212263.9593773492</v>
      </c>
      <c r="JBT6" t="n">
        <v>258712.7818743837</v>
      </c>
      <c r="JBU6" t="n">
        <v>260085.775405193</v>
      </c>
      <c r="JBV6" t="n">
        <v>300845.9444568106</v>
      </c>
      <c r="JBW6" t="n">
        <v>403228.3639315976</v>
      </c>
      <c r="JBX6" t="n">
        <v>498406.2394894898</v>
      </c>
      <c r="JBY6" t="n">
        <v>634239.5197588452</v>
      </c>
      <c r="JBZ6" t="n">
        <v>717929.042175623</v>
      </c>
      <c r="JCA6" t="n">
        <v>832001.9867150738</v>
      </c>
      <c r="JCB6" t="n">
        <v>816046.041590485</v>
      </c>
      <c r="JCC6" t="n">
        <v>734911.6861611197</v>
      </c>
      <c r="JCD6" t="n">
        <v>506240.8127133645</v>
      </c>
      <c r="JCE6" t="n">
        <v>238376.9146072261</v>
      </c>
      <c r="JCF6" t="n">
        <v>127938.3637230611</v>
      </c>
      <c r="JCG6" t="n">
        <v>75066.27232648739</v>
      </c>
      <c r="JCH6" t="n">
        <v>50155.52704512817</v>
      </c>
      <c r="JCI6" t="n">
        <v>53565.35369303529</v>
      </c>
      <c r="JCJ6" t="n">
        <v>73456.83472932212</v>
      </c>
      <c r="JCK6" t="n">
        <v>207050.2549125363</v>
      </c>
      <c r="JCL6" t="n">
        <v>381570.0860002888</v>
      </c>
      <c r="JCM6" t="n">
        <v>431683.3875269465</v>
      </c>
      <c r="JCN6" t="n">
        <v>396802.5526287169</v>
      </c>
      <c r="JCO6" t="n">
        <v>307525.6437763136</v>
      </c>
      <c r="JCP6" t="n">
        <v>286177.8617001416</v>
      </c>
      <c r="JCQ6" t="n">
        <v>284417.3001994654</v>
      </c>
      <c r="JCR6" t="n">
        <v>302432.6026229314</v>
      </c>
      <c r="JCS6" t="n">
        <v>278259.4858303707</v>
      </c>
      <c r="JCT6" t="n">
        <v>313198.9007510479</v>
      </c>
      <c r="JCU6" t="n">
        <v>424246.5615595864</v>
      </c>
      <c r="JCV6" t="n">
        <v>544440.5535408723</v>
      </c>
      <c r="JCW6" t="n">
        <v>673087.6574245996</v>
      </c>
      <c r="JCX6" t="n">
        <v>784479.4314500374</v>
      </c>
      <c r="JCY6" t="n">
        <v>840272.5795347791</v>
      </c>
      <c r="JCZ6" t="n">
        <v>794003.0356175217</v>
      </c>
      <c r="JDA6" t="n">
        <v>670165.233797658</v>
      </c>
      <c r="JDB6" t="n">
        <v>424583.4547747376</v>
      </c>
      <c r="JDC6" t="n">
        <v>194948.2510510765</v>
      </c>
      <c r="JDD6" t="n">
        <v>100528.3390603798</v>
      </c>
      <c r="JDE6" t="n">
        <v>57420.85963071689</v>
      </c>
      <c r="JDF6" t="n">
        <v>41353.21067841235</v>
      </c>
      <c r="JDG6" t="n">
        <v>43305.99506735957</v>
      </c>
      <c r="JDH6" t="n">
        <v>67585.66709870061</v>
      </c>
      <c r="JDI6" t="n">
        <v>191898.9296944336</v>
      </c>
      <c r="JDJ6" t="n">
        <v>356340.0569455742</v>
      </c>
      <c r="JDK6" t="n">
        <v>379969.3139019919</v>
      </c>
      <c r="JDL6" t="n">
        <v>339109.8838271939</v>
      </c>
      <c r="JDM6" t="n">
        <v>287739.4141453099</v>
      </c>
      <c r="JDN6" t="n">
        <v>260477.9972688885</v>
      </c>
      <c r="JDO6" t="n">
        <v>262551.5045541808</v>
      </c>
      <c r="JDP6" t="n">
        <v>311973.4195580333</v>
      </c>
      <c r="JDQ6" t="n">
        <v>305045.5256672245</v>
      </c>
      <c r="JDR6" t="n">
        <v>313211.2183656736</v>
      </c>
      <c r="JDS6" t="n">
        <v>405737.8055613922</v>
      </c>
      <c r="JDT6" t="n">
        <v>563959.3031958417</v>
      </c>
      <c r="JDU6" t="n">
        <v>673283.8758953273</v>
      </c>
      <c r="JDV6" t="n">
        <v>792541.3293880125</v>
      </c>
      <c r="JDW6" t="n">
        <v>866275.6588727753</v>
      </c>
      <c r="JDX6" t="n">
        <v>899683.1273587616</v>
      </c>
      <c r="JDY6" t="n">
        <v>771506.0636967763</v>
      </c>
      <c r="JDZ6" t="n">
        <v>474570.8748262887</v>
      </c>
      <c r="JEA6" t="n">
        <v>191740.9300053978</v>
      </c>
      <c r="JEB6" t="n">
        <v>94217.98249481026</v>
      </c>
      <c r="JEC6" t="n">
        <v>50556.49748182353</v>
      </c>
      <c r="JED6" t="n">
        <v>34148.01385316811</v>
      </c>
      <c r="JEE6" t="n">
        <v>33032.19532991664</v>
      </c>
      <c r="JEF6" t="n">
        <v>42381.44126622099</v>
      </c>
      <c r="JEG6" t="n">
        <v>95228.72567777516</v>
      </c>
      <c r="JEH6" t="n">
        <v>171955.9290033687</v>
      </c>
      <c r="JEI6" t="n">
        <v>174357.5663180063</v>
      </c>
      <c r="JEJ6" t="n">
        <v>149636.0092605606</v>
      </c>
      <c r="JEK6" t="n">
        <v>97519.38821629006</v>
      </c>
      <c r="JEL6" t="n">
        <v>79904.95338236145</v>
      </c>
      <c r="JEM6" t="n">
        <v>79135.06652658388</v>
      </c>
      <c r="JEN6" t="n">
        <v>93576.36616210816</v>
      </c>
      <c r="JEO6" t="n">
        <v>100462.9639637844</v>
      </c>
      <c r="JEP6" t="n">
        <v>146546.3808078829</v>
      </c>
      <c r="JEQ6" t="n">
        <v>224276.5648928375</v>
      </c>
      <c r="JER6" t="n">
        <v>278233.5955306595</v>
      </c>
      <c r="JES6" t="n">
        <v>332705.1677523595</v>
      </c>
      <c r="JET6" t="n">
        <v>348226.1553394184</v>
      </c>
      <c r="JEU6" t="n">
        <v>302669.4086448025</v>
      </c>
      <c r="JEV6" t="n">
        <v>240287.6724360223</v>
      </c>
      <c r="JEW6" t="n">
        <v>195548.1722986594</v>
      </c>
      <c r="JEX6" t="n">
        <v>145200.0600300092</v>
      </c>
      <c r="JEY6" t="n">
        <v>61780.0458539034</v>
      </c>
      <c r="JEZ6" t="n">
        <v>33845.44258460313</v>
      </c>
      <c r="JFA6" t="n">
        <v>19779.1572295122</v>
      </c>
      <c r="JFB6" t="n">
        <v>12847.74519356792</v>
      </c>
      <c r="JFC6" t="n">
        <v>12621.84233640532</v>
      </c>
      <c r="JFD6" t="n">
        <v>17845.73809697252</v>
      </c>
      <c r="JFE6" t="n">
        <v>42279.86725486372</v>
      </c>
      <c r="JFF6" t="n">
        <v>80737.80025886008</v>
      </c>
      <c r="JFG6" t="n">
        <v>101393.3207054357</v>
      </c>
      <c r="JFH6" t="n">
        <v>104136.9528453406</v>
      </c>
      <c r="JFI6" t="n">
        <v>85218.09263797991</v>
      </c>
      <c r="JFJ6" t="n">
        <v>93192.47020289759</v>
      </c>
      <c r="JFK6" t="n">
        <v>104104.4145305557</v>
      </c>
      <c r="JFL6" t="n">
        <v>165831.7991712734</v>
      </c>
      <c r="JFM6" t="n">
        <v>180594.0258999647</v>
      </c>
      <c r="JFN6" t="n">
        <v>241317.0541596528</v>
      </c>
      <c r="JFO6" t="n">
        <v>359626.0777714096</v>
      </c>
      <c r="JFP6" t="n">
        <v>461390.3905896481</v>
      </c>
      <c r="JFQ6" t="n">
        <v>543399.1376008964</v>
      </c>
      <c r="JFR6" t="n">
        <v>559469.1094425069</v>
      </c>
      <c r="JFS6" t="n">
        <v>589325.9337140335</v>
      </c>
      <c r="JFT6" t="n">
        <v>473484.006443421</v>
      </c>
      <c r="JFU6" t="n">
        <v>293981.4036085938</v>
      </c>
      <c r="JFV6" t="n">
        <v>150252.1987902547</v>
      </c>
      <c r="JFW6" t="n">
        <v>64558.33644412267</v>
      </c>
      <c r="JFX6" t="n">
        <v>33371.1283665292</v>
      </c>
      <c r="JFY6" t="n">
        <v>18301.80441426205</v>
      </c>
      <c r="JFZ6" t="n">
        <v>12672.51328453446</v>
      </c>
      <c r="JGA6" t="n">
        <v>13973.56817796862</v>
      </c>
      <c r="JGB6" t="n">
        <v>26361.5873726606</v>
      </c>
      <c r="JGC6" t="n">
        <v>88453.58684308891</v>
      </c>
      <c r="JGD6" t="n">
        <v>193997.2754075552</v>
      </c>
      <c r="JGE6" t="n">
        <v>214125.8024678213</v>
      </c>
      <c r="JGF6" t="n">
        <v>166651.0887971401</v>
      </c>
      <c r="JGG6" t="n">
        <v>130574.9316841595</v>
      </c>
      <c r="JGH6" t="n">
        <v>117266.6407327892</v>
      </c>
      <c r="JGI6" t="n">
        <v>131759.8824364199</v>
      </c>
      <c r="JGJ6" t="n">
        <v>164135.6110103583</v>
      </c>
      <c r="JGK6" t="n">
        <v>156602.8415640956</v>
      </c>
      <c r="JGL6" t="n">
        <v>191909.4735155329</v>
      </c>
      <c r="JGM6" t="n">
        <v>288504.3731305909</v>
      </c>
      <c r="JGN6" t="n">
        <v>365567.6235698892</v>
      </c>
      <c r="JGO6" t="n">
        <v>460077.755659149</v>
      </c>
      <c r="JGP6" t="n">
        <v>505634.3993431086</v>
      </c>
      <c r="JGQ6" t="n">
        <v>572285.9409559713</v>
      </c>
      <c r="JGR6" t="n">
        <v>575001.6810592621</v>
      </c>
      <c r="JGS6" t="n">
        <v>533528.1731496035</v>
      </c>
      <c r="JGT6" t="n">
        <v>394970.3652398749</v>
      </c>
      <c r="JGU6" t="n">
        <v>206817.2196258886</v>
      </c>
      <c r="JGV6" t="n">
        <v>113927.7067662127</v>
      </c>
      <c r="JGW6" t="n">
        <v>66788.48709447047</v>
      </c>
      <c r="JGX6" t="n">
        <v>48325.79936631834</v>
      </c>
      <c r="JGY6" t="n">
        <v>46696.68137745388</v>
      </c>
      <c r="JGZ6" t="n">
        <v>68473.62659563762</v>
      </c>
      <c r="JHA6" t="n">
        <v>187681.9608738584</v>
      </c>
      <c r="JHB6" t="n">
        <v>351971.8298562451</v>
      </c>
      <c r="JHC6" t="n">
        <v>401742.6658888439</v>
      </c>
      <c r="JHD6" t="n">
        <v>362395.7934074663</v>
      </c>
      <c r="JHE6" t="n">
        <v>306939.4140674963</v>
      </c>
      <c r="JHF6" t="n">
        <v>263084.7482690045</v>
      </c>
      <c r="JHG6" t="n">
        <v>286304.8161559919</v>
      </c>
      <c r="JHH6" t="n">
        <v>319752.0803271552</v>
      </c>
      <c r="JHI6" t="n">
        <v>295545.8061064444</v>
      </c>
      <c r="JHJ6" t="n">
        <v>328963.6663608503</v>
      </c>
      <c r="JHK6" t="n">
        <v>450431.9433445124</v>
      </c>
      <c r="JHL6" t="n">
        <v>550696.8315087201</v>
      </c>
      <c r="JHM6" t="n">
        <v>659237.4201859245</v>
      </c>
      <c r="JHN6" t="n">
        <v>730862.6500003705</v>
      </c>
      <c r="JHO6" t="n">
        <v>834020.6277026261</v>
      </c>
      <c r="JHP6" t="n">
        <v>767770.9896002307</v>
      </c>
      <c r="JHQ6" t="n">
        <v>697713.9071832877</v>
      </c>
      <c r="JHR6" t="n">
        <v>443501.0291320613</v>
      </c>
      <c r="JHS6" t="n">
        <v>197018.4213845704</v>
      </c>
      <c r="JHT6" t="n">
        <v>98372.5004131513</v>
      </c>
      <c r="JHU6" t="n">
        <v>53912.73299249852</v>
      </c>
      <c r="JHV6" t="n">
        <v>35226.36403316732</v>
      </c>
      <c r="JHW6" t="n">
        <v>34746.42674528864</v>
      </c>
      <c r="JHX6" t="n">
        <v>49212.99609854911</v>
      </c>
      <c r="JHY6" t="n">
        <v>137479.8846098494</v>
      </c>
      <c r="JHZ6" t="n">
        <v>267233.4737063835</v>
      </c>
      <c r="JIA6" t="n">
        <v>284319.1304045338</v>
      </c>
      <c r="JIB6" t="n">
        <v>240095.8795855062</v>
      </c>
      <c r="JIC6" t="n">
        <v>193563.1964769275</v>
      </c>
      <c r="JID6" t="n">
        <v>167606.7530468207</v>
      </c>
      <c r="JIE6" t="n">
        <v>172667.6796210136</v>
      </c>
      <c r="JIF6" t="n">
        <v>199788.6644836631</v>
      </c>
      <c r="JIG6" t="n">
        <v>188475.6477512602</v>
      </c>
      <c r="JIH6" t="n">
        <v>204234.9242694287</v>
      </c>
      <c r="JII6" t="n">
        <v>281388.5120617079</v>
      </c>
      <c r="JIJ6" t="n">
        <v>353579.7725031705</v>
      </c>
      <c r="JIK6" t="n">
        <v>439462.0863028385</v>
      </c>
      <c r="JIL6" t="n">
        <v>447999.4834056921</v>
      </c>
      <c r="JIM6" t="n">
        <v>435150.7312423169</v>
      </c>
      <c r="JIN6" t="n">
        <v>386207.9302896721</v>
      </c>
      <c r="JIO6" t="n">
        <v>313270.2158889287</v>
      </c>
      <c r="JIP6" t="n">
        <v>208880.5153162809</v>
      </c>
      <c r="JIQ6" t="n">
        <v>110209.1085061017</v>
      </c>
      <c r="JIR6" t="n">
        <v>59310.72059211139</v>
      </c>
      <c r="JIS6" t="n">
        <v>35860.41419465259</v>
      </c>
      <c r="JIT6" t="n">
        <v>26454.6220905334</v>
      </c>
      <c r="JIU6" t="n">
        <v>30114.6084318812</v>
      </c>
      <c r="JIV6" t="n">
        <v>47734.85866932899</v>
      </c>
      <c r="JIW6" t="n">
        <v>147025.2338308186</v>
      </c>
      <c r="JIX6" t="n">
        <v>298972.3641683412</v>
      </c>
      <c r="JIY6" t="n">
        <v>358408.2386774556</v>
      </c>
      <c r="JIZ6" t="n">
        <v>311811.793563856</v>
      </c>
      <c r="JJA6" t="n">
        <v>268675.8865303968</v>
      </c>
      <c r="JJB6" t="n">
        <v>261027.1343792628</v>
      </c>
      <c r="JJC6" t="n">
        <v>286385.8531571695</v>
      </c>
      <c r="JJD6" t="n">
        <v>307650.9708920243</v>
      </c>
      <c r="JJE6" t="n">
        <v>283909.9243951723</v>
      </c>
      <c r="JJF6" t="n">
        <v>313672.943110102</v>
      </c>
      <c r="JJG6" t="n">
        <v>406695.1223078442</v>
      </c>
      <c r="JJH6" t="n">
        <v>503475.0811587319</v>
      </c>
      <c r="JJI6" t="n">
        <v>695789.2541893856</v>
      </c>
      <c r="JJJ6" t="n">
        <v>810940.3282582031</v>
      </c>
      <c r="JJK6" t="n">
        <v>932314.1565944446</v>
      </c>
      <c r="JJL6" t="n">
        <v>919083.82339978</v>
      </c>
      <c r="JJM6" t="n">
        <v>798413.5326033689</v>
      </c>
      <c r="JJN6" t="n">
        <v>525540.1090849304</v>
      </c>
      <c r="JJO6" t="n">
        <v>248085.6677726433</v>
      </c>
      <c r="JJP6" t="n">
        <v>128455.0999956719</v>
      </c>
      <c r="JJQ6" t="n">
        <v>74115.86018340135</v>
      </c>
      <c r="JJR6" t="n">
        <v>51464.69252581418</v>
      </c>
      <c r="JJS6" t="n">
        <v>52473.84565768308</v>
      </c>
      <c r="JJT6" t="n">
        <v>66434.561326959</v>
      </c>
      <c r="JJU6" t="n">
        <v>170021.0681338759</v>
      </c>
      <c r="JJV6" t="n">
        <v>324262.2374418534</v>
      </c>
      <c r="JJW6" t="n">
        <v>353011.1209179964</v>
      </c>
      <c r="JJX6" t="n">
        <v>310911.696407782</v>
      </c>
      <c r="JJY6" t="n">
        <v>269169.0417717815</v>
      </c>
      <c r="JJZ6" t="n">
        <v>228164.6101506553</v>
      </c>
      <c r="JKA6" t="n">
        <v>254699.5132523342</v>
      </c>
      <c r="JKB6" t="n">
        <v>276430.9789797271</v>
      </c>
      <c r="JKC6" t="n">
        <v>276572.4500960901</v>
      </c>
      <c r="JKD6" t="n">
        <v>297321.718846277</v>
      </c>
      <c r="JKE6" t="n">
        <v>374378.7102988732</v>
      </c>
      <c r="JKF6" t="n">
        <v>455814.3151378494</v>
      </c>
      <c r="JKG6" t="n">
        <v>557570.9767403397</v>
      </c>
      <c r="JKH6" t="n">
        <v>637957.4681357172</v>
      </c>
      <c r="JKI6" t="n">
        <v>639506.7411321524</v>
      </c>
      <c r="JKJ6" t="n">
        <v>628688.1606238144</v>
      </c>
      <c r="JKK6" t="n">
        <v>538964.9878873712</v>
      </c>
      <c r="JKL6" t="n">
        <v>335739.6886277657</v>
      </c>
      <c r="JKM6" t="n">
        <v>147198.7901615135</v>
      </c>
      <c r="JKN6" t="n">
        <v>74832.62599196345</v>
      </c>
      <c r="JKO6" t="n">
        <v>38171.02443244804</v>
      </c>
      <c r="JKP6" t="n">
        <v>25881.1228924383</v>
      </c>
      <c r="JKQ6" t="n">
        <v>28554.92074088319</v>
      </c>
      <c r="JKR6" t="n">
        <v>41048.41344875045</v>
      </c>
      <c r="JKS6" t="n">
        <v>121908.1861290406</v>
      </c>
      <c r="JKT6" t="n">
        <v>262208.4810534918</v>
      </c>
      <c r="JKU6" t="n">
        <v>279202.9331881948</v>
      </c>
      <c r="JKV6" t="n">
        <v>236869.1105094126</v>
      </c>
      <c r="JKW6" t="n">
        <v>181658.2653238594</v>
      </c>
      <c r="JKX6" t="n">
        <v>176900.6913407448</v>
      </c>
      <c r="JKY6" t="n">
        <v>182094.7281610998</v>
      </c>
      <c r="JKZ6" t="n">
        <v>218968.2782749256</v>
      </c>
      <c r="JLA6" t="n">
        <v>242858.697941733</v>
      </c>
      <c r="JLB6" t="n">
        <v>287181.8211055248</v>
      </c>
      <c r="JLC6" t="n">
        <v>386980.5257702431</v>
      </c>
      <c r="JLD6" t="n">
        <v>480723.0967512247</v>
      </c>
      <c r="JLE6" t="n">
        <v>585040.2840780059</v>
      </c>
      <c r="JLF6" t="n">
        <v>690223.6925304917</v>
      </c>
      <c r="JLG6" t="n">
        <v>813897.979651199</v>
      </c>
      <c r="JLH6" t="n">
        <v>804341.5319483591</v>
      </c>
      <c r="JLI6" t="n">
        <v>647792.748742623</v>
      </c>
      <c r="JLJ6" t="n">
        <v>411450.4679790009</v>
      </c>
      <c r="JLK6" t="n">
        <v>202197.8346925142</v>
      </c>
      <c r="JLL6" t="n">
        <v>101094.6945767869</v>
      </c>
      <c r="JLM6" t="n">
        <v>55682.93449997722</v>
      </c>
      <c r="JLN6" t="n">
        <v>40222.40647471495</v>
      </c>
      <c r="JLO6" t="n">
        <v>38187.89234479764</v>
      </c>
      <c r="JLP6" t="n">
        <v>53530.71140974883</v>
      </c>
      <c r="JLQ6" t="n">
        <v>132578.0706491838</v>
      </c>
      <c r="JLR6" t="n">
        <v>220611.8058633041</v>
      </c>
      <c r="JLS6" t="n">
        <v>236291.1215739239</v>
      </c>
      <c r="JLT6" t="n">
        <v>222487.2496073796</v>
      </c>
      <c r="JLU6" t="n">
        <v>190074.0973982803</v>
      </c>
      <c r="JLV6" t="n">
        <v>175923.779191446</v>
      </c>
      <c r="JLW6" t="n">
        <v>188065.9908039797</v>
      </c>
      <c r="JLX6" t="n">
        <v>212073.7180689494</v>
      </c>
      <c r="JLY6" t="n">
        <v>214010.5320596829</v>
      </c>
      <c r="JLZ6" t="n">
        <v>233482.6819706274</v>
      </c>
      <c r="JMA6" t="n">
        <v>345225.4462658566</v>
      </c>
      <c r="JMB6" t="n">
        <v>421475.8568002104</v>
      </c>
      <c r="JMC6" t="n">
        <v>504830.5597349938</v>
      </c>
      <c r="JMD6" t="n">
        <v>569671.4759472896</v>
      </c>
      <c r="JME6" t="n">
        <v>616372.1266628648</v>
      </c>
      <c r="JMF6" t="n">
        <v>579352.8639780495</v>
      </c>
      <c r="JMG6" t="n">
        <v>465130.7839730153</v>
      </c>
      <c r="JMH6" t="n">
        <v>272032.3119576202</v>
      </c>
      <c r="JMI6" t="n">
        <v>116236.9757915978</v>
      </c>
      <c r="JMJ6" t="n">
        <v>60736.70090540272</v>
      </c>
      <c r="JMK6" t="n">
        <v>33267.95736373733</v>
      </c>
      <c r="JML6" t="n">
        <v>23606.59529197135</v>
      </c>
      <c r="JMM6" t="n">
        <v>28589.50107825731</v>
      </c>
      <c r="JMN6" t="n">
        <v>46538.02748070012</v>
      </c>
      <c r="JMO6" t="n">
        <v>125382.6496806304</v>
      </c>
      <c r="JMP6" t="n">
        <v>246977.2796600358</v>
      </c>
      <c r="JMQ6" t="n">
        <v>286851.6099154871</v>
      </c>
      <c r="JMR6" t="n">
        <v>260931.1168776178</v>
      </c>
      <c r="JMS6" t="n">
        <v>231290.020250147</v>
      </c>
      <c r="JMT6" t="n">
        <v>202794.1199351559</v>
      </c>
      <c r="JMU6" t="n">
        <v>209459.7722344188</v>
      </c>
      <c r="JMV6" t="n">
        <v>235703.6912261458</v>
      </c>
      <c r="JMW6" t="n">
        <v>233622.2742516922</v>
      </c>
      <c r="JMX6" t="n">
        <v>259021.3291341682</v>
      </c>
      <c r="JMY6" t="n">
        <v>346934.4601198441</v>
      </c>
      <c r="JMZ6" t="n">
        <v>430368.6463675704</v>
      </c>
      <c r="JNA6" t="n">
        <v>508888.9681056589</v>
      </c>
      <c r="JNB6" t="n">
        <v>572812.3762810105</v>
      </c>
      <c r="JNC6" t="n">
        <v>614765.1784762852</v>
      </c>
      <c r="JND6" t="n">
        <v>588016.4684326584</v>
      </c>
      <c r="JNE6" t="n">
        <v>433910.3136606277</v>
      </c>
      <c r="JNF6" t="n">
        <v>243840.8171399203</v>
      </c>
      <c r="JNG6" t="n">
        <v>117692.6065475603</v>
      </c>
      <c r="JNH6" t="n">
        <v>61561.16762886603</v>
      </c>
      <c r="JNI6" t="n">
        <v>34422.65139187536</v>
      </c>
      <c r="JNJ6" t="n">
        <v>26690.32095574291</v>
      </c>
      <c r="JNK6" t="n">
        <v>33842.6932348674</v>
      </c>
      <c r="JNL6" t="n">
        <v>52702.09933260201</v>
      </c>
      <c r="JNM6" t="n">
        <v>147445.7089176853</v>
      </c>
      <c r="JNN6" t="n">
        <v>315955.3925714505</v>
      </c>
      <c r="JNO6" t="n">
        <v>337170.6667914875</v>
      </c>
      <c r="JNP6" t="n">
        <v>313495.4229473655</v>
      </c>
      <c r="JNQ6" t="n">
        <v>270494.0298263077</v>
      </c>
      <c r="JNR6" t="n">
        <v>256265.4721172352</v>
      </c>
      <c r="JNS6" t="n">
        <v>268589.9486978818</v>
      </c>
      <c r="JNT6" t="n">
        <v>319838.6348622285</v>
      </c>
      <c r="JNU6" t="n">
        <v>289876.7403023134</v>
      </c>
      <c r="JNV6" t="n">
        <v>315074.7350384904</v>
      </c>
      <c r="JNW6" t="n">
        <v>419987.9870988438</v>
      </c>
      <c r="JNX6" t="n">
        <v>517405.2198905406</v>
      </c>
      <c r="JNY6" t="n">
        <v>623551.3657646895</v>
      </c>
      <c r="JNZ6" t="n">
        <v>673708.5147286833</v>
      </c>
      <c r="JOA6" t="n">
        <v>702144.071236593</v>
      </c>
      <c r="JOB6" t="n">
        <v>595860.1577263763</v>
      </c>
      <c r="JOC6" t="n">
        <v>470458.3088936574</v>
      </c>
      <c r="JOD6" t="n">
        <v>265827.111111601</v>
      </c>
      <c r="JOE6" t="n">
        <v>107121.6120216788</v>
      </c>
      <c r="JOF6" t="n">
        <v>48323.92218774965</v>
      </c>
      <c r="JOG6" t="n">
        <v>27298.45933826545</v>
      </c>
      <c r="JOH6" t="n">
        <v>18832.34785070113</v>
      </c>
      <c r="JOI6" t="n">
        <v>18842.18110996255</v>
      </c>
      <c r="JOJ6" t="n">
        <v>27512.49102137784</v>
      </c>
      <c r="JOK6" t="n">
        <v>96837.83838971787</v>
      </c>
      <c r="JOL6" t="n">
        <v>198043.7068306698</v>
      </c>
      <c r="JOM6" t="n">
        <v>206822.189532742</v>
      </c>
      <c r="JON6" t="n">
        <v>178350.0752327141</v>
      </c>
      <c r="JOO6" t="n">
        <v>126568.0523136626</v>
      </c>
      <c r="JOP6" t="n">
        <v>110367.5010545793</v>
      </c>
      <c r="JOQ6" t="n">
        <v>108466.2396538947</v>
      </c>
      <c r="JOR6" t="n">
        <v>127457.7131867758</v>
      </c>
      <c r="JOS6" t="n">
        <v>137812.9306196447</v>
      </c>
      <c r="JOT6" t="n">
        <v>171915.9424494485</v>
      </c>
      <c r="JOU6" t="n">
        <v>253911.5695795879</v>
      </c>
      <c r="JOV6" t="n">
        <v>341840.7745934048</v>
      </c>
      <c r="JOW6" t="n">
        <v>421505.3383880618</v>
      </c>
      <c r="JOX6" t="n">
        <v>462204.4757600682</v>
      </c>
      <c r="JOY6" t="n">
        <v>533019.7428692098</v>
      </c>
      <c r="JOZ6" t="n">
        <v>496942.0771846659</v>
      </c>
      <c r="JPA6" t="n">
        <v>451851.1639459468</v>
      </c>
      <c r="JPB6" t="n">
        <v>264186.8737582859</v>
      </c>
      <c r="JPC6" t="n">
        <v>128461.49867369</v>
      </c>
      <c r="JPD6" t="n">
        <v>65560.66269521696</v>
      </c>
      <c r="JPE6" t="n">
        <v>36546.91051267915</v>
      </c>
      <c r="JPF6" t="n">
        <v>27205.63925187901</v>
      </c>
      <c r="JPG6" t="n">
        <v>28652.21118678481</v>
      </c>
      <c r="JPH6" t="n">
        <v>43079.46116864102</v>
      </c>
      <c r="JPI6" t="n">
        <v>130645.2555804574</v>
      </c>
      <c r="JPJ6" t="n">
        <v>264150.7229789909</v>
      </c>
      <c r="JPK6" t="n">
        <v>304720.2420391992</v>
      </c>
      <c r="JPL6" t="n">
        <v>275232.7053725687</v>
      </c>
      <c r="JPM6" t="n">
        <v>218100.406704406</v>
      </c>
      <c r="JPN6" t="n">
        <v>206966.4163296177</v>
      </c>
      <c r="JPO6" t="n">
        <v>221063.8215627155</v>
      </c>
      <c r="JPP6" t="n">
        <v>252487.9309579218</v>
      </c>
      <c r="JPQ6" t="n">
        <v>222181.8156825458</v>
      </c>
      <c r="JPR6" t="n">
        <v>266275.0605042532</v>
      </c>
      <c r="JPS6" t="n">
        <v>370296.3718646538</v>
      </c>
      <c r="JPT6" t="n">
        <v>482620.3833367656</v>
      </c>
      <c r="JPU6" t="n">
        <v>578899.0623951403</v>
      </c>
      <c r="JPV6" t="n">
        <v>626765.9135124374</v>
      </c>
      <c r="JPW6" t="n">
        <v>670688.5324853254</v>
      </c>
      <c r="JPX6" t="n">
        <v>601766.8897399266</v>
      </c>
      <c r="JPY6" t="n">
        <v>422494.8669376888</v>
      </c>
      <c r="JPZ6" t="n">
        <v>273990.62974415</v>
      </c>
      <c r="JQA6" t="n">
        <v>131842.7253155405</v>
      </c>
      <c r="JQB6" t="n">
        <v>65563.39136742518</v>
      </c>
      <c r="JQC6" t="n">
        <v>30820.0839877028</v>
      </c>
      <c r="JQD6" t="n">
        <v>20894.84224822297</v>
      </c>
      <c r="JQE6" t="n">
        <v>23224.56122257037</v>
      </c>
      <c r="JQF6" t="n">
        <v>38506.22393549864</v>
      </c>
      <c r="JQG6" t="n">
        <v>111844.1464956063</v>
      </c>
      <c r="JQH6" t="n">
        <v>197507.6423207813</v>
      </c>
      <c r="JQI6" t="n">
        <v>215049.3980863789</v>
      </c>
      <c r="JQJ6" t="n">
        <v>189390.9616849245</v>
      </c>
      <c r="JQK6" t="n">
        <v>160774.6021963738</v>
      </c>
      <c r="JQL6" t="n">
        <v>143103.983096096</v>
      </c>
      <c r="JQM6" t="n">
        <v>134820.7849266666</v>
      </c>
      <c r="JQN6" t="n">
        <v>158843.1083766145</v>
      </c>
      <c r="JQO6" t="n">
        <v>163271.0319451079</v>
      </c>
      <c r="JQP6" t="n">
        <v>212977.4716717602</v>
      </c>
      <c r="JQQ6" t="n">
        <v>337109.4371631839</v>
      </c>
      <c r="JQR6" t="n">
        <v>422805.0826951983</v>
      </c>
      <c r="JQS6" t="n">
        <v>524198.6800183124</v>
      </c>
      <c r="JQT6" t="n">
        <v>593568.6745390004</v>
      </c>
      <c r="JQU6" t="n">
        <v>653316.1544163865</v>
      </c>
      <c r="JQV6" t="n">
        <v>638422.352026831</v>
      </c>
      <c r="JQW6" t="n">
        <v>493589.743908266</v>
      </c>
      <c r="JQX6" t="n">
        <v>341989.5171563369</v>
      </c>
      <c r="JQY6" t="n">
        <v>160464.0747239361</v>
      </c>
      <c r="JQZ6" t="n">
        <v>80317.41775676067</v>
      </c>
      <c r="JRA6" t="n">
        <v>49687.50025058523</v>
      </c>
      <c r="JRB6" t="n">
        <v>38593.99661730629</v>
      </c>
      <c r="JRC6" t="n">
        <v>42710.55274418998</v>
      </c>
      <c r="JRD6" t="n">
        <v>57197.8749314228</v>
      </c>
      <c r="JRE6" t="n">
        <v>149946.9948068982</v>
      </c>
      <c r="JRF6" t="n">
        <v>275749.9511240485</v>
      </c>
      <c r="JRG6" t="n">
        <v>281924.7213956757</v>
      </c>
      <c r="JRH6" t="n">
        <v>269939.0996666992</v>
      </c>
      <c r="JRI6" t="n">
        <v>218010.1914874992</v>
      </c>
      <c r="JRJ6" t="n">
        <v>197952.181330322</v>
      </c>
      <c r="JRK6" t="n">
        <v>207316.871110783</v>
      </c>
      <c r="JRL6" t="n">
        <v>209266.0490777321</v>
      </c>
      <c r="JRM6" t="n">
        <v>210966.0452456574</v>
      </c>
      <c r="JRN6" t="n">
        <v>242199.781560118</v>
      </c>
      <c r="JRO6" t="n">
        <v>324318.911707595</v>
      </c>
      <c r="JRP6" t="n">
        <v>387282.8113132006</v>
      </c>
      <c r="JRQ6" t="n">
        <v>435152.2399892029</v>
      </c>
      <c r="JRR6" t="n">
        <v>445167.720687393</v>
      </c>
      <c r="JRS6" t="n">
        <v>451692.2833382591</v>
      </c>
      <c r="JRT6" t="n">
        <v>419648.8005035786</v>
      </c>
      <c r="JRU6" t="n">
        <v>300620.2141404485</v>
      </c>
      <c r="JRV6" t="n">
        <v>197638.350099645</v>
      </c>
      <c r="JRW6" t="n">
        <v>92810.39872969937</v>
      </c>
      <c r="JRX6" t="n">
        <v>44622.73206052093</v>
      </c>
      <c r="JRY6" t="n">
        <v>28246.25622925827</v>
      </c>
      <c r="JRZ6" t="n">
        <v>18804.46077842217</v>
      </c>
      <c r="JSA6" t="n">
        <v>19251.92081737021</v>
      </c>
      <c r="JSB6" t="n">
        <v>28542.89898106445</v>
      </c>
      <c r="JSC6" t="n">
        <v>75324.00588750975</v>
      </c>
      <c r="JSD6" t="n">
        <v>143091.3558648396</v>
      </c>
      <c r="JSE6" t="n">
        <v>166770.2910347383</v>
      </c>
      <c r="JSF6" t="n">
        <v>168680.5250883255</v>
      </c>
      <c r="JSG6" t="n">
        <v>144118.1414678542</v>
      </c>
      <c r="JSH6" t="n">
        <v>123047.0391312167</v>
      </c>
      <c r="JSI6" t="n">
        <v>126721.5829847003</v>
      </c>
      <c r="JSJ6" t="n">
        <v>141317.2132093302</v>
      </c>
      <c r="JSK6" t="n">
        <v>127685.9696425405</v>
      </c>
      <c r="JSL6" t="n">
        <v>165863.6555186154</v>
      </c>
      <c r="JSM6" t="n">
        <v>238556.2584889913</v>
      </c>
      <c r="JSN6" t="n">
        <v>302930.0242055862</v>
      </c>
      <c r="JSO6" t="n">
        <v>369459.2803475074</v>
      </c>
      <c r="JSP6" t="n">
        <v>389933.0073805377</v>
      </c>
      <c r="JSQ6" t="n">
        <v>427132.2969435776</v>
      </c>
      <c r="JSR6" t="n">
        <v>407013.2185622368</v>
      </c>
      <c r="JSS6" t="n">
        <v>352176.6353187382</v>
      </c>
      <c r="JST6" t="n">
        <v>189440.3704227088</v>
      </c>
      <c r="JSU6" t="n">
        <v>90704.16481938341</v>
      </c>
      <c r="JSV6" t="n">
        <v>49836.62475639084</v>
      </c>
      <c r="JSW6" t="n">
        <v>32219.69940822554</v>
      </c>
      <c r="JSX6" t="n">
        <v>23098.4373309162</v>
      </c>
      <c r="JSY6" t="n">
        <v>26418.70870836425</v>
      </c>
      <c r="JSZ6" t="n">
        <v>42024.70787658905</v>
      </c>
      <c r="JTA6" t="n">
        <v>120873.5606683846</v>
      </c>
      <c r="JTB6" t="n">
        <v>222313.3197561147</v>
      </c>
      <c r="JTC6" t="n">
        <v>227471.3955240504</v>
      </c>
      <c r="JTD6" t="n">
        <v>200304.9022196589</v>
      </c>
      <c r="JTE6" t="n">
        <v>164867.0057626332</v>
      </c>
      <c r="JTF6" t="n">
        <v>154940.474872258</v>
      </c>
      <c r="JTG6" t="n">
        <v>199671.1101894007</v>
      </c>
      <c r="JTH6" t="n">
        <v>236393.4177222485</v>
      </c>
      <c r="JTI6" t="n">
        <v>246350.0329391797</v>
      </c>
      <c r="JTJ6" t="n">
        <v>249130.4478855388</v>
      </c>
      <c r="JTK6" t="n">
        <v>302620.5113615159</v>
      </c>
      <c r="JTL6" t="n">
        <v>369899.3489879324</v>
      </c>
      <c r="JTM6" t="n">
        <v>441486.1963403428</v>
      </c>
      <c r="JTN6" t="n">
        <v>468621.0129344764</v>
      </c>
      <c r="JTO6" t="n">
        <v>426327.8688350369</v>
      </c>
      <c r="JTP6" t="n">
        <v>361972.1570155601</v>
      </c>
      <c r="JTQ6" t="n">
        <v>243256.5534999974</v>
      </c>
      <c r="JTR6" t="n">
        <v>152737.0728857486</v>
      </c>
      <c r="JTS6" t="n">
        <v>95953.26603826202</v>
      </c>
      <c r="JTT6" t="n">
        <v>45586.52915013417</v>
      </c>
      <c r="JTU6" t="n">
        <v>28115.21579260672</v>
      </c>
      <c r="JTV6" t="n">
        <v>21078.06699729498</v>
      </c>
      <c r="JTW6" t="n">
        <v>17624.97553858795</v>
      </c>
      <c r="JTX6" t="n">
        <v>22274.83686670447</v>
      </c>
      <c r="JTY6" t="n">
        <v>68805.63199451</v>
      </c>
      <c r="JTZ6" t="n">
        <v>110501.8002736544</v>
      </c>
      <c r="JUA6" t="n">
        <v>117487.5220417985</v>
      </c>
      <c r="JUB6" t="n">
        <v>125400.5505367385</v>
      </c>
      <c r="JUC6" t="n">
        <v>109937.6947793053</v>
      </c>
      <c r="JUD6" t="n">
        <v>108692.9443122886</v>
      </c>
      <c r="JUE6" t="n">
        <v>110652.1560405502</v>
      </c>
      <c r="JUF6" t="n">
        <v>141307.532035721</v>
      </c>
      <c r="JUG6" t="n">
        <v>165886.050782105</v>
      </c>
      <c r="JUH6" t="n">
        <v>220566.4035234999</v>
      </c>
      <c r="JUI6" t="n">
        <v>263134.6055007868</v>
      </c>
      <c r="JUJ6" t="n">
        <v>313619.6555817732</v>
      </c>
      <c r="JUK6" t="n">
        <v>404920.6020965079</v>
      </c>
      <c r="JUL6" t="n">
        <v>417762.8147641515</v>
      </c>
      <c r="JUM6" t="n">
        <v>387276.1339636124</v>
      </c>
      <c r="JUN6" t="n">
        <v>285712.7567864386</v>
      </c>
      <c r="JUO6" t="n">
        <v>224311.6731589617</v>
      </c>
      <c r="JUP6" t="n">
        <v>131764.8337170077</v>
      </c>
      <c r="JUQ6" t="n">
        <v>74227.52095444078</v>
      </c>
      <c r="JUR6" t="n">
        <v>39304.41501631662</v>
      </c>
      <c r="JUS6" t="n">
        <v>24626.18627197756</v>
      </c>
      <c r="JUT6" t="n">
        <v>23541.96746018326</v>
      </c>
      <c r="JUU6" t="n">
        <v>18950.8699654477</v>
      </c>
      <c r="JUV6" t="n">
        <v>31338.44973951747</v>
      </c>
      <c r="JUW6" t="n">
        <v>84258.01448125206</v>
      </c>
      <c r="JUX6" t="n">
        <v>166887.4441534017</v>
      </c>
      <c r="JUY6" t="n">
        <v>182527.2091474095</v>
      </c>
      <c r="JUZ6" t="n">
        <v>168355.0200402581</v>
      </c>
      <c r="JVA6" t="n">
        <v>138858.3373763196</v>
      </c>
      <c r="JVB6" t="n">
        <v>131948.0465050357</v>
      </c>
      <c r="JVC6" t="n">
        <v>160711.7438967962</v>
      </c>
      <c r="JVD6" t="n">
        <v>173529.6194024766</v>
      </c>
      <c r="JVE6" t="n">
        <v>165573.8865586328</v>
      </c>
      <c r="JVF6" t="n">
        <v>188701.7786247919</v>
      </c>
      <c r="JVG6" t="n">
        <v>245447.0616381525</v>
      </c>
      <c r="JVH6" t="n">
        <v>292306.9095927855</v>
      </c>
      <c r="JVI6" t="n">
        <v>326843.9168674609</v>
      </c>
      <c r="JVJ6" t="n">
        <v>337027.2233931086</v>
      </c>
      <c r="JVK6" t="n">
        <v>328349.4020246635</v>
      </c>
      <c r="JVL6" t="n">
        <v>257947.377437374</v>
      </c>
      <c r="JVM6" t="n">
        <v>219606.427530272</v>
      </c>
      <c r="JVN6" t="n">
        <v>146874.2007513547</v>
      </c>
      <c r="JVO6" t="n">
        <v>83045.05097939601</v>
      </c>
      <c r="JVP6" t="n">
        <v>43012.9438254746</v>
      </c>
      <c r="JVQ6" t="n">
        <v>24966.11304967281</v>
      </c>
      <c r="JVR6" t="n">
        <v>26055.84813056385</v>
      </c>
      <c r="JVS6" t="n">
        <v>22670.69431513675</v>
      </c>
      <c r="JVT6" t="n">
        <v>40858.78444890781</v>
      </c>
      <c r="JVU6" t="n">
        <v>122753.2780613772</v>
      </c>
      <c r="JVV6" t="n">
        <v>255482.173135912</v>
      </c>
      <c r="JVW6" t="n">
        <v>295648.803733812</v>
      </c>
      <c r="JVX6" t="n">
        <v>302667.969097489</v>
      </c>
      <c r="JVY6" t="n">
        <v>265682.245706337</v>
      </c>
      <c r="JVZ6" t="n">
        <v>266008.9866307623</v>
      </c>
      <c r="JWA6" t="n">
        <v>264193.7312686882</v>
      </c>
      <c r="JWB6" t="n">
        <v>298239.7893134918</v>
      </c>
      <c r="JWC6" t="n">
        <v>306360.7760678362</v>
      </c>
      <c r="JWD6" t="n">
        <v>349153.2908658267</v>
      </c>
      <c r="JWE6" t="n">
        <v>432024.5488828271</v>
      </c>
      <c r="JWF6" t="n">
        <v>522596.2448247062</v>
      </c>
      <c r="JWG6" t="n">
        <v>582954.9819954864</v>
      </c>
      <c r="JWH6" t="n">
        <v>657928.9220671005</v>
      </c>
      <c r="JWI6" t="n">
        <v>716626.3528422102</v>
      </c>
      <c r="JWJ6" t="n">
        <v>659178.1982598136</v>
      </c>
      <c r="JWK6" t="n">
        <v>541780.0753058913</v>
      </c>
      <c r="JWL6" t="n">
        <v>321363.4815213493</v>
      </c>
      <c r="JWM6" t="n">
        <v>168242.3052362386</v>
      </c>
      <c r="JWN6" t="n">
        <v>86018.7653109349</v>
      </c>
      <c r="JWO6" t="n">
        <v>47869.67020383808</v>
      </c>
      <c r="JWP6" t="n">
        <v>37375.85416373945</v>
      </c>
      <c r="JWQ6" t="n">
        <v>27070.90387113409</v>
      </c>
      <c r="JWR6" t="n">
        <v>41018.6829813271</v>
      </c>
      <c r="JWS6" t="n">
        <v>111829.6235944752</v>
      </c>
      <c r="JWT6" t="n">
        <v>213868.0234739832</v>
      </c>
      <c r="JWU6" t="n">
        <v>256857.2815221263</v>
      </c>
      <c r="JWV6" t="n">
        <v>221388.5813178093</v>
      </c>
      <c r="JWW6" t="n">
        <v>182710.6611114304</v>
      </c>
      <c r="JWX6" t="n">
        <v>168212.5579209016</v>
      </c>
      <c r="JWY6" t="n">
        <v>201256.8682754317</v>
      </c>
      <c r="JWZ6" t="n">
        <v>243804.444181063</v>
      </c>
      <c r="JXA6" t="n">
        <v>253933.8989157861</v>
      </c>
      <c r="JXB6" t="n">
        <v>312471.1354069308</v>
      </c>
      <c r="JXC6" t="n">
        <v>372043.9822844921</v>
      </c>
      <c r="JXD6" t="n">
        <v>467218.4738703613</v>
      </c>
      <c r="JXE6" t="n">
        <v>527359.1616561648</v>
      </c>
      <c r="JXF6" t="n">
        <v>523003.0108089211</v>
      </c>
      <c r="JXG6" t="n">
        <v>569779.9822044862</v>
      </c>
      <c r="JXH6" t="n">
        <v>538681.6049520584</v>
      </c>
      <c r="JXI6" t="n">
        <v>530281.1603715975</v>
      </c>
      <c r="JXJ6" t="n">
        <v>380517.3811349868</v>
      </c>
      <c r="JXK6" t="n">
        <v>233291.8912373512</v>
      </c>
      <c r="JXL6" t="n">
        <v>120229.4568710289</v>
      </c>
      <c r="JXM6" t="n">
        <v>69369.49362506348</v>
      </c>
      <c r="JXN6" t="n">
        <v>54272.3034831714</v>
      </c>
      <c r="JXO6" t="n">
        <v>41786.22791457917</v>
      </c>
      <c r="JXP6" t="n">
        <v>48958.99153491257</v>
      </c>
      <c r="JXQ6" t="n">
        <v>106591.1471346181</v>
      </c>
      <c r="JXR6" t="n">
        <v>187180.4215103557</v>
      </c>
      <c r="JXS6" t="n">
        <v>212685.2585080274</v>
      </c>
      <c r="JXT6" t="n">
        <v>217377.7240468567</v>
      </c>
      <c r="JXU6" t="n">
        <v>186982.6882874116</v>
      </c>
      <c r="JXV6" t="n">
        <v>173850.9693739396</v>
      </c>
      <c r="JXW6" t="n">
        <v>172487.0745429229</v>
      </c>
      <c r="JXX6" t="n">
        <v>208465.6541266135</v>
      </c>
      <c r="JXY6" t="n">
        <v>209525.7667443434</v>
      </c>
      <c r="JXZ6" t="n">
        <v>239874.7200769516</v>
      </c>
      <c r="JYA6" t="n">
        <v>287451.1060000576</v>
      </c>
      <c r="JYB6" t="n">
        <v>348728.9950806332</v>
      </c>
      <c r="JYC6" t="n">
        <v>428073.7299758431</v>
      </c>
      <c r="JYD6" t="n">
        <v>425124.7798381168</v>
      </c>
      <c r="JYE6" t="n">
        <v>417374.9071825797</v>
      </c>
      <c r="JYF6" t="n">
        <v>383595.6182457349</v>
      </c>
      <c r="JYG6" t="n">
        <v>371695.3531661656</v>
      </c>
      <c r="JYH6" t="n">
        <v>249063.4089279798</v>
      </c>
      <c r="JYI6" t="n">
        <v>147392.3822674906</v>
      </c>
      <c r="JYJ6" t="n">
        <v>70591.38307636796</v>
      </c>
      <c r="JYK6" t="n">
        <v>40003.35811928518</v>
      </c>
      <c r="JYL6" t="n">
        <v>28419.41903984206</v>
      </c>
      <c r="JYM6" t="n">
        <v>22235.90055097357</v>
      </c>
      <c r="JYN6" t="n">
        <v>26911.52430892186</v>
      </c>
      <c r="JYO6" t="n">
        <v>59347.37359610958</v>
      </c>
      <c r="JYP6" t="n">
        <v>121722.4371836014</v>
      </c>
      <c r="JYQ6" t="n">
        <v>138090.1135256729</v>
      </c>
      <c r="JYR6" t="n">
        <v>158476.2346377174</v>
      </c>
      <c r="JYS6" t="n">
        <v>143712.0148868152</v>
      </c>
      <c r="JYT6" t="n">
        <v>147739.3771516434</v>
      </c>
      <c r="JYU6" t="n">
        <v>154037.7910963157</v>
      </c>
      <c r="JYV6" t="n">
        <v>173757.2273610764</v>
      </c>
      <c r="JYW6" t="n">
        <v>181067.6982208967</v>
      </c>
      <c r="JYX6" t="n">
        <v>201885.8127788629</v>
      </c>
      <c r="JYY6" t="n">
        <v>249614.9006549361</v>
      </c>
      <c r="JYZ6" t="n">
        <v>287093.170039514</v>
      </c>
      <c r="JZA6" t="n">
        <v>314845.4858722617</v>
      </c>
      <c r="JZB6" t="n">
        <v>290459.7514191072</v>
      </c>
      <c r="JZC6" t="n">
        <v>279969.3125054413</v>
      </c>
      <c r="JZD6" t="n">
        <v>278414.8042231424</v>
      </c>
      <c r="JZE6" t="n">
        <v>253269.2549579381</v>
      </c>
      <c r="JZF6" t="n">
        <v>156864.2484532674</v>
      </c>
      <c r="JZG6" t="n">
        <v>84507.23468114002</v>
      </c>
      <c r="JZH6" t="n">
        <v>43478.73734975601</v>
      </c>
      <c r="JZI6" t="n">
        <v>26579.4387299537</v>
      </c>
      <c r="JZJ6" t="n">
        <v>20500.9665427796</v>
      </c>
      <c r="JZK6" t="n">
        <v>17251.02378458621</v>
      </c>
      <c r="JZL6" t="n">
        <v>25443.14584323049</v>
      </c>
      <c r="JZM6" t="n">
        <v>71963.3891001828</v>
      </c>
      <c r="JZN6" t="n">
        <v>137149.9212921403</v>
      </c>
      <c r="JZO6" t="n">
        <v>161301.272093209</v>
      </c>
      <c r="JZP6" t="n">
        <v>175311.5209430816</v>
      </c>
      <c r="JZQ6" t="n">
        <v>146573.4890752408</v>
      </c>
      <c r="JZR6" t="n">
        <v>142880.1034284255</v>
      </c>
      <c r="JZS6" t="n">
        <v>154923.5934871129</v>
      </c>
      <c r="JZT6" t="n">
        <v>179697.0284801046</v>
      </c>
      <c r="JZU6" t="n">
        <v>180661.2426744809</v>
      </c>
      <c r="JZV6" t="n">
        <v>192024.2780647025</v>
      </c>
      <c r="JZW6" t="n">
        <v>232919.3724120778</v>
      </c>
      <c r="JZX6" t="n">
        <v>263228.6416872402</v>
      </c>
      <c r="JZY6" t="n">
        <v>307808.8189921567</v>
      </c>
      <c r="JZZ6" t="n">
        <v>293786.7262172942</v>
      </c>
      <c r="KAA6" t="n">
        <v>267608.3718807834</v>
      </c>
      <c r="KAB6" t="n">
        <v>211521.4327739679</v>
      </c>
      <c r="KAC6" t="n">
        <v>215845.3160339074</v>
      </c>
      <c r="KAD6" t="n">
        <v>146340.3160559823</v>
      </c>
      <c r="KAE6" t="n">
        <v>83827.67207905804</v>
      </c>
      <c r="KAF6" t="n">
        <v>38285.85179251434</v>
      </c>
      <c r="KAG6" t="n">
        <v>28184.06739755099</v>
      </c>
      <c r="KAH6" t="n">
        <v>20751.45716318208</v>
      </c>
      <c r="KAI6" t="n">
        <v>16514.03543150975</v>
      </c>
      <c r="KAJ6" t="n">
        <v>25935.28696751032</v>
      </c>
      <c r="KAK6" t="n">
        <v>69629.29258261074</v>
      </c>
      <c r="KAL6" t="n">
        <v>129648.888547645</v>
      </c>
      <c r="KAM6" t="n">
        <v>146997.1658765078</v>
      </c>
      <c r="KAN6" t="n">
        <v>132311.0959545155</v>
      </c>
      <c r="KAO6" t="n">
        <v>105724.3195130281</v>
      </c>
      <c r="KAP6" t="n">
        <v>107580.0992769908</v>
      </c>
      <c r="KAQ6" t="n">
        <v>130036.133874951</v>
      </c>
      <c r="KAR6" t="n">
        <v>162682.2111482141</v>
      </c>
      <c r="KAS6" t="n">
        <v>149822.8331092298</v>
      </c>
      <c r="KAT6" t="n">
        <v>196134.4568114815</v>
      </c>
      <c r="KAU6" t="n">
        <v>251467.1682930738</v>
      </c>
      <c r="KAV6" t="n">
        <v>293990.7607269129</v>
      </c>
      <c r="KAW6" t="n">
        <v>304135.8171417431</v>
      </c>
      <c r="KAX6" t="n">
        <v>333202.4084936282</v>
      </c>
      <c r="KAY6" t="n">
        <v>325792.3332680897</v>
      </c>
      <c r="KAZ6" t="n">
        <v>275332.0734604936</v>
      </c>
      <c r="KBA6" t="n">
        <v>208483.190860333</v>
      </c>
      <c r="KBB6" t="n">
        <v>140444.3378988967</v>
      </c>
      <c r="KBC6" t="n">
        <v>82939.87104882768</v>
      </c>
      <c r="KBD6" t="n">
        <v>42777.22332090903</v>
      </c>
      <c r="KBE6" t="n">
        <v>24907.83612859854</v>
      </c>
      <c r="KBF6" t="n">
        <v>19478.92405503264</v>
      </c>
      <c r="KBG6" t="n">
        <v>15952.39777890806</v>
      </c>
      <c r="KBH6" t="n">
        <v>29345.46156532098</v>
      </c>
      <c r="KBI6" t="n">
        <v>83808.11539032955</v>
      </c>
      <c r="KBJ6" t="n">
        <v>153580.2065448944</v>
      </c>
      <c r="KBK6" t="n">
        <v>173370.7059816411</v>
      </c>
      <c r="KBL6" t="n">
        <v>166136.2300527489</v>
      </c>
      <c r="KBM6" t="n">
        <v>130669.3478011392</v>
      </c>
      <c r="KBN6" t="n">
        <v>124993.1093546396</v>
      </c>
      <c r="KBO6" t="n">
        <v>142640.9459754983</v>
      </c>
      <c r="KBP6" t="n">
        <v>180881.4313297768</v>
      </c>
      <c r="KBQ6" t="n">
        <v>189536.0839748939</v>
      </c>
      <c r="KBR6" t="n">
        <v>239630.3858344154</v>
      </c>
      <c r="KBS6" t="n">
        <v>293546.8048651051</v>
      </c>
      <c r="KBT6" t="n">
        <v>334028.317648799</v>
      </c>
      <c r="KBU6" t="n">
        <v>406812.318718547</v>
      </c>
      <c r="KBV6" t="n">
        <v>401696.1220595192</v>
      </c>
      <c r="KBW6" t="n">
        <v>361640.1334318109</v>
      </c>
      <c r="KBX6" t="n">
        <v>307299.2059093659</v>
      </c>
      <c r="KBY6" t="n">
        <v>241608.8844377375</v>
      </c>
      <c r="KBZ6" t="n">
        <v>164329.6886708225</v>
      </c>
      <c r="KCA6" t="n">
        <v>93301.18268214044</v>
      </c>
      <c r="KCB6" t="n">
        <v>46980.98336196116</v>
      </c>
      <c r="KCC6" t="n">
        <v>27140.39163304124</v>
      </c>
      <c r="KCD6" t="n">
        <v>22216.27463183397</v>
      </c>
      <c r="KCE6" t="n">
        <v>17936.99809773988</v>
      </c>
      <c r="KCF6" t="n">
        <v>23957.6918815416</v>
      </c>
      <c r="KCG6" t="n">
        <v>78016.69659709648</v>
      </c>
      <c r="KCH6" t="n">
        <v>152678.4874565896</v>
      </c>
      <c r="KCI6" t="n">
        <v>159595.5141925756</v>
      </c>
      <c r="KCJ6" t="n">
        <v>156400.0505208237</v>
      </c>
      <c r="KCK6" t="n">
        <v>143559.7628702568</v>
      </c>
      <c r="KCL6" t="n">
        <v>131832.2024360544</v>
      </c>
      <c r="KCM6" t="n">
        <v>145655.3658520161</v>
      </c>
      <c r="KCN6" t="n">
        <v>165397.7769883921</v>
      </c>
      <c r="KCO6" t="n">
        <v>156614.3831106406</v>
      </c>
      <c r="KCP6" t="n">
        <v>197799.1729350509</v>
      </c>
      <c r="KCQ6" t="n">
        <v>232019.9058288447</v>
      </c>
      <c r="KCR6" t="n">
        <v>275870.074332953</v>
      </c>
      <c r="KCS6" t="n">
        <v>287325.2645260103</v>
      </c>
      <c r="KCT6" t="n">
        <v>285330.8303366647</v>
      </c>
      <c r="KCU6" t="n">
        <v>274377.0541367184</v>
      </c>
      <c r="KCV6" t="n">
        <v>218596.0036083233</v>
      </c>
      <c r="KCW6" t="n">
        <v>232807.895866572</v>
      </c>
      <c r="KCX6" t="n">
        <v>133370.0817086346</v>
      </c>
      <c r="KCY6" t="n">
        <v>77360.43878238094</v>
      </c>
      <c r="KCZ6" t="n">
        <v>40605.55710270965</v>
      </c>
      <c r="KDA6" t="n">
        <v>25177.59135738925</v>
      </c>
      <c r="KDB6" t="n">
        <v>19499.88767207479</v>
      </c>
      <c r="KDC6" t="n">
        <v>15513.30922290577</v>
      </c>
      <c r="KDD6" t="n">
        <v>21269.81251229077</v>
      </c>
      <c r="KDE6" t="n">
        <v>63400.21705725711</v>
      </c>
      <c r="KDF6" t="n">
        <v>124578.428552312</v>
      </c>
      <c r="KDG6" t="n">
        <v>138681.9357400396</v>
      </c>
      <c r="KDH6" t="n">
        <v>138010.5332067854</v>
      </c>
      <c r="KDI6" t="n">
        <v>123936.2217445934</v>
      </c>
      <c r="KDJ6" t="n">
        <v>119226.5477881694</v>
      </c>
      <c r="KDK6" t="n">
        <v>127448.6106881908</v>
      </c>
      <c r="KDL6" t="n">
        <v>150000.4263042159</v>
      </c>
      <c r="KDM6" t="n">
        <v>150180.7095885486</v>
      </c>
      <c r="KDN6" t="n">
        <v>197587.7649177135</v>
      </c>
      <c r="KDO6" t="n">
        <v>252886.4777707609</v>
      </c>
      <c r="KDP6" t="n">
        <v>320144.373681329</v>
      </c>
      <c r="KDQ6" t="n">
        <v>378093.5963062369</v>
      </c>
      <c r="KDR6" t="n">
        <v>431082.9415550407</v>
      </c>
      <c r="KDS6" t="n">
        <v>492877.5748649827</v>
      </c>
      <c r="KDT6" t="n">
        <v>501233.1904132917</v>
      </c>
      <c r="KDU6" t="n">
        <v>525463.9002903281</v>
      </c>
      <c r="KDV6" t="n">
        <v>367409.520056706</v>
      </c>
      <c r="KDW6" t="n">
        <v>207163.5027398386</v>
      </c>
      <c r="KDX6" t="n">
        <v>108778.4899582536</v>
      </c>
      <c r="KDY6" t="n">
        <v>61397.82450251225</v>
      </c>
      <c r="KDZ6" t="n">
        <v>51041.15250975014</v>
      </c>
      <c r="KEA6" t="n">
        <v>43497.637773052</v>
      </c>
      <c r="KEB6" t="n">
        <v>52027.09142386105</v>
      </c>
      <c r="KEC6" t="n">
        <v>125929.9305469919</v>
      </c>
      <c r="KED6" t="n">
        <v>247524.7523127609</v>
      </c>
      <c r="KEE6" t="n">
        <v>288648.2797934061</v>
      </c>
      <c r="KEF6" t="n">
        <v>287907.5578411352</v>
      </c>
      <c r="KEG6" t="n">
        <v>241614.5143757594</v>
      </c>
      <c r="KEH6" t="n">
        <v>224429.9027813019</v>
      </c>
      <c r="KEI6" t="n">
        <v>256162.8191474469</v>
      </c>
      <c r="KEJ6" t="n">
        <v>287812.2239106264</v>
      </c>
      <c r="KEK6" t="n">
        <v>276339.1065694314</v>
      </c>
      <c r="KEL6" t="n">
        <v>298601.6129251947</v>
      </c>
      <c r="KEM6" t="n">
        <v>377193.5543090641</v>
      </c>
      <c r="KEN6" t="n">
        <v>453881.2448030079</v>
      </c>
      <c r="KEO6" t="n">
        <v>551405.6066817169</v>
      </c>
      <c r="KEP6" t="n">
        <v>570634.8655906265</v>
      </c>
      <c r="KEQ6" t="n">
        <v>637462.0372055932</v>
      </c>
      <c r="KER6" t="n">
        <v>596337.367976882</v>
      </c>
      <c r="KES6" t="n">
        <v>598012.629034615</v>
      </c>
      <c r="KET6" t="n">
        <v>390365.5831522765</v>
      </c>
      <c r="KEU6" t="n">
        <v>223540.1294883405</v>
      </c>
      <c r="KEV6" t="n">
        <v>109771.5117852398</v>
      </c>
      <c r="KEW6" t="n">
        <v>62317.27692425743</v>
      </c>
      <c r="KEX6" t="n">
        <v>43885.29280852836</v>
      </c>
      <c r="KEY6" t="n">
        <v>31756.16443491647</v>
      </c>
      <c r="KEZ6" t="n">
        <v>42612.07555429927</v>
      </c>
      <c r="KFA6" t="n">
        <v>102315.4929956855</v>
      </c>
      <c r="KFB6" t="n">
        <v>197692.5560678992</v>
      </c>
      <c r="KFC6" t="n">
        <v>241946.7882587492</v>
      </c>
      <c r="KFD6" t="n">
        <v>250302.0021745242</v>
      </c>
      <c r="KFE6" t="n">
        <v>208090.0309812355</v>
      </c>
      <c r="KFF6" t="n">
        <v>195174.0865630462</v>
      </c>
      <c r="KFG6" t="n">
        <v>213633.3448050044</v>
      </c>
      <c r="KFH6" t="n">
        <v>246094.3101401577</v>
      </c>
      <c r="KFI6" t="n">
        <v>233283.5634441199</v>
      </c>
      <c r="KFJ6" t="n">
        <v>266440.5578989855</v>
      </c>
      <c r="KFK6" t="n">
        <v>356128.9605988535</v>
      </c>
      <c r="KFL6" t="n">
        <v>398588.9438604058</v>
      </c>
      <c r="KFM6" t="n">
        <v>468237.7728458473</v>
      </c>
      <c r="KFN6" t="n">
        <v>507194.4991191657</v>
      </c>
      <c r="KFO6" t="n">
        <v>555742.879673887</v>
      </c>
      <c r="KFP6" t="n">
        <v>515561.1378359473</v>
      </c>
      <c r="KFQ6" t="n">
        <v>518911.8935140912</v>
      </c>
      <c r="KFR6" t="n">
        <v>352300.6182239453</v>
      </c>
      <c r="KFS6" t="n">
        <v>218903.149406592</v>
      </c>
      <c r="KFT6" t="n">
        <v>110301.9783186115</v>
      </c>
      <c r="KFU6" t="n">
        <v>64784.65139705112</v>
      </c>
      <c r="KFV6" t="n">
        <v>49747.68748706733</v>
      </c>
      <c r="KFW6" t="n">
        <v>41124.88045237043</v>
      </c>
      <c r="KFX6" t="n">
        <v>53464.49027063644</v>
      </c>
      <c r="KFY6" t="n">
        <v>146257.4928346597</v>
      </c>
      <c r="KFZ6" t="n">
        <v>258306.77437835</v>
      </c>
      <c r="KGA6" t="n">
        <v>318933.8337769002</v>
      </c>
      <c r="KGB6" t="n">
        <v>308612.4246667708</v>
      </c>
      <c r="KGC6" t="n">
        <v>273532.9630264408</v>
      </c>
      <c r="KGD6" t="n">
        <v>276235.438664851</v>
      </c>
      <c r="KGE6" t="n">
        <v>301772.7759545979</v>
      </c>
      <c r="KGF6" t="n">
        <v>347281.3547149386</v>
      </c>
      <c r="KGG6" t="n">
        <v>328671.8514301652</v>
      </c>
      <c r="KGH6" t="n">
        <v>365106.0342563938</v>
      </c>
      <c r="KGI6" t="n">
        <v>430513.0501223466</v>
      </c>
      <c r="KGJ6" t="n">
        <v>515171.2942720978</v>
      </c>
      <c r="KGK6" t="n">
        <v>600218.7870712983</v>
      </c>
      <c r="KGL6" t="n">
        <v>657356.285864894</v>
      </c>
      <c r="KGM6" t="n">
        <v>654715.8385174674</v>
      </c>
      <c r="KGN6" t="n">
        <v>596675.6767230813</v>
      </c>
      <c r="KGO6" t="n">
        <v>483398.8002503257</v>
      </c>
      <c r="KGP6" t="n">
        <v>265387.2776199609</v>
      </c>
      <c r="KGQ6" t="n">
        <v>132086.6734657477</v>
      </c>
      <c r="KGR6" t="n">
        <v>62593.70877529647</v>
      </c>
      <c r="KGS6" t="n">
        <v>37103.36508226081</v>
      </c>
      <c r="KGT6" t="n">
        <v>26187.48044685469</v>
      </c>
      <c r="KGU6" t="n">
        <v>19821.09206995695</v>
      </c>
      <c r="KGV6" t="n">
        <v>28930.54086065146</v>
      </c>
      <c r="KGW6" t="n">
        <v>86334.62205918545</v>
      </c>
      <c r="KGX6" t="n">
        <v>185531.3830038703</v>
      </c>
      <c r="KGY6" t="n">
        <v>236489.0799192382</v>
      </c>
      <c r="KGZ6" t="n">
        <v>254793.7861058128</v>
      </c>
      <c r="KHA6" t="n">
        <v>235791.3027716214</v>
      </c>
      <c r="KHB6" t="n">
        <v>219619.4608700663</v>
      </c>
      <c r="KHC6" t="n">
        <v>244859.0808237674</v>
      </c>
      <c r="KHD6" t="n">
        <v>277452.4126322319</v>
      </c>
      <c r="KHE6" t="n">
        <v>253881.680017827</v>
      </c>
      <c r="KHF6" t="n">
        <v>285466.1652778434</v>
      </c>
      <c r="KHG6" t="n">
        <v>351346.4587985474</v>
      </c>
      <c r="KHH6" t="n">
        <v>427364.0070201476</v>
      </c>
      <c r="KHI6" t="n">
        <v>529493.6202761173</v>
      </c>
      <c r="KHJ6" t="n">
        <v>575056.0820756955</v>
      </c>
      <c r="KHK6" t="n">
        <v>618615.3862425834</v>
      </c>
      <c r="KHL6" t="n">
        <v>560286.9227018809</v>
      </c>
      <c r="KHM6" t="n">
        <v>498583.908453906</v>
      </c>
      <c r="KHN6" t="n">
        <v>337295.9017869534</v>
      </c>
      <c r="KHO6" t="n">
        <v>184708.2269232267</v>
      </c>
      <c r="KHP6" t="n">
        <v>80497.46834346474</v>
      </c>
      <c r="KHQ6" t="n">
        <v>42795.8492770369</v>
      </c>
      <c r="KHR6" t="n">
        <v>38417.30750210679</v>
      </c>
      <c r="KHS6" t="n">
        <v>33662.32780876154</v>
      </c>
      <c r="KHT6" t="n">
        <v>47823.0825441901</v>
      </c>
      <c r="KHU6" t="n">
        <v>134086.0289445283</v>
      </c>
      <c r="KHV6" t="n">
        <v>263111.0369714216</v>
      </c>
      <c r="KHW6" t="n">
        <v>312245.1987661664</v>
      </c>
      <c r="KHX6" t="n">
        <v>315567.0855093154</v>
      </c>
      <c r="KHY6" t="n">
        <v>278843.7277580561</v>
      </c>
      <c r="KHZ6" t="n">
        <v>256532.5352978153</v>
      </c>
      <c r="KIA6" t="n">
        <v>247287.360701875</v>
      </c>
      <c r="KIB6" t="n">
        <v>292602.3561527103</v>
      </c>
      <c r="KIC6" t="n">
        <v>285839.5415175331</v>
      </c>
      <c r="KID6" t="n">
        <v>288487.1811119063</v>
      </c>
      <c r="KIE6" t="n">
        <v>335122.8632255272</v>
      </c>
      <c r="KIF6" t="n">
        <v>405768.7114870129</v>
      </c>
      <c r="KIG6" t="n">
        <v>489652.5763929975</v>
      </c>
      <c r="KIH6" t="n">
        <v>509758.9739261926</v>
      </c>
      <c r="KII6" t="n">
        <v>486559.9639259227</v>
      </c>
      <c r="KIJ6" t="n">
        <v>391315.4773988217</v>
      </c>
      <c r="KIK6" t="n">
        <v>288245.9133127934</v>
      </c>
      <c r="KIL6" t="n">
        <v>195967.0585178723</v>
      </c>
      <c r="KIM6" t="n">
        <v>117777.0464766848</v>
      </c>
      <c r="KIN6" t="n">
        <v>58426.06111269614</v>
      </c>
      <c r="KIO6" t="n">
        <v>36151.15040422967</v>
      </c>
      <c r="KIP6" t="n">
        <v>25292.93227364673</v>
      </c>
      <c r="KIQ6" t="n">
        <v>25006.8620235414</v>
      </c>
      <c r="KIR6" t="n">
        <v>40405.17580488445</v>
      </c>
      <c r="KIS6" t="n">
        <v>110539.0104963551</v>
      </c>
      <c r="KIT6" t="n">
        <v>210333.8199119449</v>
      </c>
      <c r="KIU6" t="n">
        <v>245146.295781221</v>
      </c>
      <c r="KIV6" t="n">
        <v>242358.583778731</v>
      </c>
      <c r="KIW6" t="n">
        <v>206931.005833788</v>
      </c>
      <c r="KIX6" t="n">
        <v>198593.7462798101</v>
      </c>
      <c r="KIY6" t="n">
        <v>208290.605617681</v>
      </c>
      <c r="KIZ6" t="n">
        <v>232457.9122876176</v>
      </c>
      <c r="KJA6" t="n">
        <v>230588.7192452991</v>
      </c>
      <c r="KJB6" t="n">
        <v>253694.0874630383</v>
      </c>
      <c r="KJC6" t="n">
        <v>323599.4418895199</v>
      </c>
      <c r="KJD6" t="n">
        <v>421142.874818561</v>
      </c>
      <c r="KJE6" t="n">
        <v>467324.7559389999</v>
      </c>
      <c r="KJF6" t="n">
        <v>481010.4247773968</v>
      </c>
      <c r="KJG6" t="n">
        <v>459583.6988340058</v>
      </c>
      <c r="KJH6" t="n">
        <v>391193.8580838213</v>
      </c>
      <c r="KJI6" t="n">
        <v>318301.5714517146</v>
      </c>
      <c r="KJJ6" t="n">
        <v>202001.1116652386</v>
      </c>
      <c r="KJK6" t="n">
        <v>124567.335939775</v>
      </c>
      <c r="KJL6" t="n">
        <v>55863.77446458081</v>
      </c>
      <c r="KJM6" t="n">
        <v>32904.48573000715</v>
      </c>
      <c r="KJN6" t="n">
        <v>25435.39879112848</v>
      </c>
      <c r="KJO6" t="n">
        <v>23053.60022069531</v>
      </c>
      <c r="KJP6" t="n">
        <v>34132.77386091285</v>
      </c>
      <c r="KJQ6" t="n">
        <v>104888.5858588029</v>
      </c>
      <c r="KJR6" t="n">
        <v>212518.4679521467</v>
      </c>
      <c r="KJS6" t="n">
        <v>267614.1044538863</v>
      </c>
      <c r="KJT6" t="n">
        <v>258586.8731591295</v>
      </c>
      <c r="KJU6" t="n">
        <v>226124.8495684356</v>
      </c>
      <c r="KJV6" t="n">
        <v>224475.2645630695</v>
      </c>
      <c r="KJW6" t="n">
        <v>235219.993684612</v>
      </c>
      <c r="KJX6" t="n">
        <v>283230.2437658216</v>
      </c>
      <c r="KJY6" t="n">
        <v>266866.7139954867</v>
      </c>
      <c r="KJZ6" t="n">
        <v>311815.31732354</v>
      </c>
      <c r="KKA6" t="n">
        <v>393700.7924481768</v>
      </c>
      <c r="KKB6" t="n">
        <v>495856.3876891177</v>
      </c>
      <c r="KKC6" t="n">
        <v>551285.5929306573</v>
      </c>
      <c r="KKD6" t="n">
        <v>581357.67669129</v>
      </c>
      <c r="KKE6" t="n">
        <v>603495.656954737</v>
      </c>
      <c r="KKF6" t="n">
        <v>498794.2335594501</v>
      </c>
      <c r="KKG6" t="n">
        <v>528085.2831447786</v>
      </c>
      <c r="KKH6" t="n">
        <v>363158.3730796531</v>
      </c>
      <c r="KKI6" t="n">
        <v>212397.997478262</v>
      </c>
      <c r="KKJ6" t="n">
        <v>105209.9634300396</v>
      </c>
      <c r="KKK6" t="n">
        <v>61329.48244808848</v>
      </c>
      <c r="KKL6" t="n">
        <v>48225.9287695383</v>
      </c>
      <c r="KKM6" t="n">
        <v>39342.18200346766</v>
      </c>
      <c r="KKN6" t="n">
        <v>48326.30036419326</v>
      </c>
      <c r="KKO6" t="n">
        <v>127069.5870213776</v>
      </c>
      <c r="KKP6" t="n">
        <v>244322.016815974</v>
      </c>
      <c r="KKQ6" t="n">
        <v>294964.3084471322</v>
      </c>
      <c r="KKR6" t="n">
        <v>310109.2404256922</v>
      </c>
      <c r="KKS6" t="n">
        <v>253897.5724957104</v>
      </c>
      <c r="KKT6" t="n">
        <v>241901.7086092489</v>
      </c>
      <c r="KKU6" t="n">
        <v>265404.8551291473</v>
      </c>
      <c r="KKV6" t="n">
        <v>310922.7705817461</v>
      </c>
      <c r="KKW6" t="n">
        <v>300886.0862525983</v>
      </c>
      <c r="KKX6" t="n">
        <v>342441.8098911109</v>
      </c>
      <c r="KKY6" t="n">
        <v>402600.4141414793</v>
      </c>
      <c r="KKZ6" t="n">
        <v>479297.2393162792</v>
      </c>
      <c r="KLA6" t="n">
        <v>560091.9682813447</v>
      </c>
      <c r="KLB6" t="n">
        <v>584946.9763835641</v>
      </c>
      <c r="KLC6" t="n">
        <v>613353.7882385539</v>
      </c>
      <c r="KLD6" t="n">
        <v>555324.8336685881</v>
      </c>
      <c r="KLE6" t="n">
        <v>543538.8061230403</v>
      </c>
      <c r="KLF6" t="n">
        <v>359547.9018043005</v>
      </c>
      <c r="KLG6" t="n">
        <v>207502.7612171794</v>
      </c>
      <c r="KLH6" t="n">
        <v>109576.74856015</v>
      </c>
      <c r="KLI6" t="n">
        <v>63127.42733879059</v>
      </c>
      <c r="KLJ6" t="n">
        <v>48690.27952886349</v>
      </c>
      <c r="KLK6" t="n">
        <v>37016.71363277209</v>
      </c>
      <c r="KLL6" t="n">
        <v>44384.14402960516</v>
      </c>
      <c r="KLM6" t="n">
        <v>102659.5219299306</v>
      </c>
      <c r="KLN6" t="n">
        <v>211653.5546895513</v>
      </c>
      <c r="KLO6" t="n">
        <v>278336.1134232426</v>
      </c>
      <c r="KLP6" t="n">
        <v>277199.4539489826</v>
      </c>
      <c r="KLQ6" t="n">
        <v>254091.595487843</v>
      </c>
      <c r="KLR6" t="n">
        <v>237794.0925537391</v>
      </c>
      <c r="KLS6" t="n">
        <v>257937.8752370256</v>
      </c>
      <c r="KLT6" t="n">
        <v>293331.0817203854</v>
      </c>
      <c r="KLU6" t="n">
        <v>288375.5940264781</v>
      </c>
      <c r="KLV6" t="n">
        <v>340861.034092248</v>
      </c>
      <c r="KLW6" t="n">
        <v>404726.8940734494</v>
      </c>
      <c r="KLX6" t="n">
        <v>496550.0219045569</v>
      </c>
      <c r="KLY6" t="n">
        <v>578832.3286577769</v>
      </c>
      <c r="KLZ6" t="n">
        <v>665308.5418423053</v>
      </c>
      <c r="KMA6" t="n">
        <v>767713.8320656222</v>
      </c>
      <c r="KMB6" t="n">
        <v>732649.1861199461</v>
      </c>
      <c r="KMC6" t="n">
        <v>749021.7332534137</v>
      </c>
      <c r="KMD6" t="n">
        <v>532019.8485007992</v>
      </c>
      <c r="KME6" t="n">
        <v>320903.4989318614</v>
      </c>
      <c r="KMF6" t="n">
        <v>160281.9648113167</v>
      </c>
      <c r="KMG6" t="n">
        <v>94471.98169447138</v>
      </c>
      <c r="KMH6" t="n">
        <v>74176.41501729932</v>
      </c>
      <c r="KMI6" t="n">
        <v>55375.88002849217</v>
      </c>
      <c r="KMJ6" t="n">
        <v>67151.22540117854</v>
      </c>
      <c r="KMK6" t="n">
        <v>158325.7040532136</v>
      </c>
      <c r="KML6" t="n">
        <v>282576.1563219556</v>
      </c>
      <c r="KMM6" t="n">
        <v>319452.7604294437</v>
      </c>
      <c r="KMN6" t="n">
        <v>329106.8241761953</v>
      </c>
      <c r="KMO6" t="n">
        <v>279573.8903200809</v>
      </c>
      <c r="KMP6" t="n">
        <v>259882.0569595418</v>
      </c>
      <c r="KMQ6" t="n">
        <v>268938.7620193758</v>
      </c>
      <c r="KMR6" t="n">
        <v>282239.0169402812</v>
      </c>
      <c r="KMS6" t="n">
        <v>251781.4615395012</v>
      </c>
      <c r="KMT6" t="n">
        <v>275100.6868266039</v>
      </c>
      <c r="KMU6" t="n">
        <v>338357.766604503</v>
      </c>
      <c r="KMV6" t="n">
        <v>406733.4849289099</v>
      </c>
      <c r="KMW6" t="n">
        <v>483358.1697014074</v>
      </c>
      <c r="KMX6" t="n">
        <v>550999.0980312126</v>
      </c>
      <c r="KMY6" t="n">
        <v>556473.1185534706</v>
      </c>
      <c r="KMZ6" t="n">
        <v>507392.8006657874</v>
      </c>
      <c r="KNA6" t="n">
        <v>461236.167252734</v>
      </c>
      <c r="KNB6" t="n">
        <v>324924.8380461166</v>
      </c>
      <c r="KNC6" t="n">
        <v>207213.9215576241</v>
      </c>
      <c r="KND6" t="n">
        <v>100305.3235380413</v>
      </c>
      <c r="KNE6" t="n">
        <v>61353.68128214082</v>
      </c>
      <c r="KNF6" t="n">
        <v>53831.38713408242</v>
      </c>
      <c r="KNG6" t="n">
        <v>42746.31069016655</v>
      </c>
      <c r="KNH6" t="n">
        <v>59493.01138026398</v>
      </c>
      <c r="KNI6" t="n">
        <v>153988.0376932604</v>
      </c>
      <c r="KNJ6" t="n">
        <v>299968.0488680291</v>
      </c>
      <c r="KNK6" t="n">
        <v>335164.2064486419</v>
      </c>
      <c r="KNL6" t="n">
        <v>341421.0937993422</v>
      </c>
      <c r="KNM6" t="n">
        <v>294683.2216929386</v>
      </c>
      <c r="KNN6" t="n">
        <v>277308.6579344985</v>
      </c>
      <c r="KNO6" t="n">
        <v>302612.008607793</v>
      </c>
      <c r="KNP6" t="n">
        <v>344918.6521444922</v>
      </c>
      <c r="KNQ6" t="n">
        <v>327164.5243106211</v>
      </c>
      <c r="KNR6" t="n">
        <v>356667.4933514422</v>
      </c>
      <c r="KNS6" t="n">
        <v>450137.2290926192</v>
      </c>
      <c r="KNT6" t="n">
        <v>532754.0640278268</v>
      </c>
      <c r="KNU6" t="n">
        <v>640321.5897324748</v>
      </c>
      <c r="KNV6" t="n">
        <v>730454.4507466654</v>
      </c>
      <c r="KNW6" t="n">
        <v>748336.1391303355</v>
      </c>
      <c r="KNX6" t="n">
        <v>728674.9757766933</v>
      </c>
      <c r="KNY6" t="n">
        <v>705679.2845787161</v>
      </c>
      <c r="KNZ6" t="n">
        <v>451622.6816913068</v>
      </c>
      <c r="KOA6" t="n">
        <v>253756.033934442</v>
      </c>
      <c r="KOB6" t="n">
        <v>127040.222707595</v>
      </c>
      <c r="KOC6" t="n">
        <v>69575.9378543921</v>
      </c>
      <c r="KOD6" t="n">
        <v>51317.42457330247</v>
      </c>
      <c r="KOE6" t="n">
        <v>37754.7113910234</v>
      </c>
      <c r="KOF6" t="n">
        <v>45975.93146024868</v>
      </c>
      <c r="KOG6" t="n">
        <v>102386.754860872</v>
      </c>
      <c r="KOH6" t="n">
        <v>185085.0550835721</v>
      </c>
      <c r="KOI6" t="n">
        <v>224225.1025902777</v>
      </c>
      <c r="KOJ6" t="n">
        <v>234802.2593785933</v>
      </c>
      <c r="KOK6" t="n">
        <v>208433.6817736966</v>
      </c>
      <c r="KOL6" t="n">
        <v>185729.423220782</v>
      </c>
      <c r="KOM6" t="n">
        <v>192253.1436988559</v>
      </c>
      <c r="KON6" t="n">
        <v>228637.0147754253</v>
      </c>
      <c r="KOO6" t="n">
        <v>221748.1135049501</v>
      </c>
      <c r="KOP6" t="n">
        <v>248205.427554618</v>
      </c>
      <c r="KOQ6" t="n">
        <v>292678.4305538444</v>
      </c>
      <c r="KOR6" t="n">
        <v>362498.2630876507</v>
      </c>
      <c r="KOS6" t="n">
        <v>438464.207051946</v>
      </c>
      <c r="KOT6" t="n">
        <v>423149.5182064977</v>
      </c>
      <c r="KOU6" t="n">
        <v>380989.5261603928</v>
      </c>
      <c r="KOV6" t="n">
        <v>355919.9333758272</v>
      </c>
      <c r="KOW6" t="n">
        <v>317550.5981108762</v>
      </c>
      <c r="KOX6" t="n">
        <v>173250.3836730231</v>
      </c>
      <c r="KOY6" t="n">
        <v>91188.05857316166</v>
      </c>
      <c r="KOZ6" t="n">
        <v>48930.00101125021</v>
      </c>
      <c r="KPA6" t="n">
        <v>30021.57832287929</v>
      </c>
      <c r="KPB6" t="n">
        <v>22801.28217496472</v>
      </c>
      <c r="KPC6" t="n">
        <v>21104.07556518863</v>
      </c>
      <c r="KPD6" t="n">
        <v>31019.97642248367</v>
      </c>
      <c r="KPE6" t="n">
        <v>93397.37922808719</v>
      </c>
      <c r="KPF6" t="n">
        <v>197210.1476022824</v>
      </c>
      <c r="KPG6" t="n">
        <v>224922.5456528908</v>
      </c>
      <c r="KPH6" t="n">
        <v>226382.2641525607</v>
      </c>
      <c r="KPI6" t="n">
        <v>200503.6618450857</v>
      </c>
      <c r="KPJ6" t="n">
        <v>187242.6580858092</v>
      </c>
      <c r="KPK6" t="n">
        <v>202372.5056153936</v>
      </c>
      <c r="KPL6" t="n">
        <v>227665.3694123643</v>
      </c>
      <c r="KPM6" t="n">
        <v>217804.3278550108</v>
      </c>
      <c r="KPN6" t="n">
        <v>253033.3756228781</v>
      </c>
      <c r="KPO6" t="n">
        <v>300414.9491853571</v>
      </c>
      <c r="KPP6" t="n">
        <v>359896.0110436207</v>
      </c>
      <c r="KPQ6" t="n">
        <v>406917.0608033052</v>
      </c>
      <c r="KPR6" t="n">
        <v>423075.2789547288</v>
      </c>
      <c r="KPS6" t="n">
        <v>444346.1085142263</v>
      </c>
      <c r="KPT6" t="n">
        <v>389507.4780110089</v>
      </c>
      <c r="KPU6" t="n">
        <v>373940.4290202679</v>
      </c>
      <c r="KPV6" t="n">
        <v>216079.6978861787</v>
      </c>
      <c r="KPW6" t="n">
        <v>117928.5292189434</v>
      </c>
      <c r="KPX6" t="n">
        <v>54299.67854485603</v>
      </c>
      <c r="KPY6" t="n">
        <v>30041.83455991066</v>
      </c>
      <c r="KPZ6" t="n">
        <v>21590.13085848319</v>
      </c>
      <c r="KQA6" t="n">
        <v>20740.89638068559</v>
      </c>
      <c r="KQB6" t="n">
        <v>28672.47154008384</v>
      </c>
      <c r="KQC6" t="n">
        <v>86132.95094943829</v>
      </c>
      <c r="KQD6" t="n">
        <v>179149.4208753705</v>
      </c>
      <c r="KQE6" t="n">
        <v>216905.2952481027</v>
      </c>
      <c r="KQF6" t="n">
        <v>212617.628636751</v>
      </c>
      <c r="KQG6" t="n">
        <v>185223.5010155841</v>
      </c>
      <c r="KQH6" t="n">
        <v>181933.0423374595</v>
      </c>
      <c r="KQI6" t="n">
        <v>197507.7652614824</v>
      </c>
      <c r="KQJ6" t="n">
        <v>220204.8697331757</v>
      </c>
      <c r="KQK6" t="n">
        <v>222866.7781426835</v>
      </c>
      <c r="KQL6" t="n">
        <v>270707.1994428474</v>
      </c>
      <c r="KQM6" t="n">
        <v>334997.1476946089</v>
      </c>
      <c r="KQN6" t="n">
        <v>393825.4147949763</v>
      </c>
      <c r="KQO6" t="n">
        <v>458430.2739272536</v>
      </c>
      <c r="KQP6" t="n">
        <v>468934.594614629</v>
      </c>
      <c r="KQQ6" t="n">
        <v>523750.6513977848</v>
      </c>
      <c r="KQR6" t="n">
        <v>503648.5108079432</v>
      </c>
      <c r="KQS6" t="n">
        <v>533284.884331541</v>
      </c>
      <c r="KQT6" t="n">
        <v>339987.6855653688</v>
      </c>
      <c r="KQU6" t="n">
        <v>202037.1160789642</v>
      </c>
      <c r="KQV6" t="n">
        <v>91900.39999945326</v>
      </c>
      <c r="KQW6" t="n">
        <v>54639.22685102439</v>
      </c>
      <c r="KQX6" t="n">
        <v>42740.55424975049</v>
      </c>
      <c r="KQY6" t="n">
        <v>34759.69950360223</v>
      </c>
      <c r="KQZ6" t="n">
        <v>42847.985784804</v>
      </c>
      <c r="KRA6" t="n">
        <v>101988.0558298295</v>
      </c>
      <c r="KRB6" t="n">
        <v>209905.4131271135</v>
      </c>
      <c r="KRC6" t="n">
        <v>246921.6954745478</v>
      </c>
      <c r="KRD6" t="n">
        <v>248642.3021021254</v>
      </c>
      <c r="KRE6" t="n">
        <v>204464.5193711189</v>
      </c>
      <c r="KRF6" t="n">
        <v>186502.9620387113</v>
      </c>
      <c r="KRG6" t="n">
        <v>204804.7138316242</v>
      </c>
      <c r="KRH6" t="n">
        <v>208397.8245154036</v>
      </c>
      <c r="KRI6" t="n">
        <v>200229.6478005665</v>
      </c>
      <c r="KRJ6" t="n">
        <v>216589.0353532897</v>
      </c>
      <c r="KRK6" t="n">
        <v>266991.3826807513</v>
      </c>
      <c r="KRL6" t="n">
        <v>320447.0648694431</v>
      </c>
      <c r="KRM6" t="n">
        <v>359852.1186311229</v>
      </c>
      <c r="KRN6" t="n">
        <v>334576.4971979975</v>
      </c>
      <c r="KRO6" t="n">
        <v>347393.659492802</v>
      </c>
      <c r="KRP6" t="n">
        <v>295470.1356376604</v>
      </c>
      <c r="KRQ6" t="n">
        <v>254452.5531515117</v>
      </c>
      <c r="KRR6" t="n">
        <v>149242.1940406438</v>
      </c>
      <c r="KRS6" t="n">
        <v>88333.29235382561</v>
      </c>
      <c r="KRT6" t="n">
        <v>45719.39307344243</v>
      </c>
      <c r="KRU6" t="n">
        <v>28620.30449104365</v>
      </c>
      <c r="KRV6" t="n">
        <v>22418.92097749595</v>
      </c>
      <c r="KRW6" t="n">
        <v>17993.34226648689</v>
      </c>
      <c r="KRX6" t="n">
        <v>22628.48209073066</v>
      </c>
      <c r="KRY6" t="n">
        <v>62768.08463555007</v>
      </c>
      <c r="KRZ6" t="n">
        <v>171490.811417203</v>
      </c>
      <c r="KSA6" t="n">
        <v>224304.0727855594</v>
      </c>
      <c r="KSB6" t="n">
        <v>240968.9618644431</v>
      </c>
      <c r="KSC6" t="n">
        <v>240091.7507831198</v>
      </c>
      <c r="KSD6" t="n">
        <v>237091.309289899</v>
      </c>
      <c r="KSE6" t="n">
        <v>247280.6036484409</v>
      </c>
      <c r="KSF6" t="n">
        <v>285663.3496505808</v>
      </c>
      <c r="KSG6" t="n">
        <v>283901.3863269452</v>
      </c>
      <c r="KSH6" t="n">
        <v>335082.958464761</v>
      </c>
      <c r="KSI6" t="n">
        <v>427248.0408199179</v>
      </c>
      <c r="KSJ6" t="n">
        <v>515791.9949099094</v>
      </c>
      <c r="KSK6" t="n">
        <v>589700.6351588811</v>
      </c>
      <c r="KSL6" t="n">
        <v>631543.0547500455</v>
      </c>
      <c r="KSM6" t="n">
        <v>681241.3369240516</v>
      </c>
      <c r="KSN6" t="n">
        <v>690114.4335224691</v>
      </c>
      <c r="KSO6" t="n">
        <v>685290.4278878517</v>
      </c>
      <c r="KSP6" t="n">
        <v>463867.5010872748</v>
      </c>
      <c r="KSQ6" t="n">
        <v>271836.2293445654</v>
      </c>
      <c r="KSR6" t="n">
        <v>137436.4509820501</v>
      </c>
      <c r="KSS6" t="n">
        <v>81400.84078263812</v>
      </c>
      <c r="KST6" t="n">
        <v>67960.70896573317</v>
      </c>
      <c r="KSU6" t="n">
        <v>57533.98236120866</v>
      </c>
      <c r="KSV6" t="n">
        <v>73557.93862022272</v>
      </c>
      <c r="KSW6" t="n">
        <v>171687.2101376891</v>
      </c>
      <c r="KSX6" t="n">
        <v>346584.9943526775</v>
      </c>
      <c r="KSY6" t="n">
        <v>403867.4655082834</v>
      </c>
      <c r="KSZ6" t="n">
        <v>415660.6446254511</v>
      </c>
      <c r="KTA6" t="n">
        <v>348998.739978072</v>
      </c>
      <c r="KTB6" t="n">
        <v>353114.2876506197</v>
      </c>
      <c r="KTC6" t="n">
        <v>366760.6668928343</v>
      </c>
      <c r="KTD6" t="n">
        <v>409640.4031550452</v>
      </c>
      <c r="KTE6" t="n">
        <v>399788.4987020378</v>
      </c>
      <c r="KTF6" t="n">
        <v>420647.5177083171</v>
      </c>
      <c r="KTG6" t="n">
        <v>502098.9298694619</v>
      </c>
      <c r="KTH6" t="n">
        <v>625354.9517552854</v>
      </c>
      <c r="KTI6" t="n">
        <v>694204.7367510848</v>
      </c>
      <c r="KTJ6" t="n">
        <v>789038.698112139</v>
      </c>
      <c r="KTK6" t="n">
        <v>876941.1167449087</v>
      </c>
      <c r="KTL6" t="n">
        <v>910130.6312649208</v>
      </c>
      <c r="KTM6" t="n">
        <v>926650.6680494172</v>
      </c>
      <c r="KTN6" t="n">
        <v>627139.4142993083</v>
      </c>
      <c r="KTO6" t="n">
        <v>359532.7100719863</v>
      </c>
      <c r="KTP6" t="n">
        <v>183900.0721790754</v>
      </c>
      <c r="KTQ6" t="n">
        <v>109068.0021331795</v>
      </c>
      <c r="KTR6" t="n">
        <v>87225.87346893546</v>
      </c>
      <c r="KTS6" t="n">
        <v>68435.80159615341</v>
      </c>
      <c r="KTT6" t="n">
        <v>82798.73630112424</v>
      </c>
      <c r="KTU6" t="n">
        <v>197644.1920310906</v>
      </c>
      <c r="KTV6" t="n">
        <v>350704.5922841411</v>
      </c>
      <c r="KTW6" t="n">
        <v>436965.0339964845</v>
      </c>
      <c r="KTX6" t="n">
        <v>429679.4950769415</v>
      </c>
      <c r="KTY6" t="n">
        <v>364733.4185056354</v>
      </c>
      <c r="KTZ6" t="n">
        <v>341536.7971566873</v>
      </c>
      <c r="KUA6" t="n">
        <v>367028.8375679743</v>
      </c>
      <c r="KUB6" t="n">
        <v>405331.1220623788</v>
      </c>
      <c r="KUC6" t="n">
        <v>372959.5402596173</v>
      </c>
      <c r="KUD6" t="n">
        <v>434845.0414588734</v>
      </c>
      <c r="KUE6" t="n">
        <v>491415.767860522</v>
      </c>
      <c r="KUF6" t="n">
        <v>595741.4378507959</v>
      </c>
      <c r="KUG6" t="n">
        <v>674528.1938140725</v>
      </c>
      <c r="KUH6" t="n">
        <v>772404.1018317374</v>
      </c>
      <c r="KUI6" t="n">
        <v>873299.7668692009</v>
      </c>
      <c r="KUJ6" t="n">
        <v>878186.538923339</v>
      </c>
      <c r="KUK6" t="n">
        <v>907875.0614454211</v>
      </c>
      <c r="KUL6" t="n">
        <v>612582.4859390552</v>
      </c>
      <c r="KUM6" t="n">
        <v>356277.7436385589</v>
      </c>
      <c r="KUN6" t="n">
        <v>181407.6313376771</v>
      </c>
      <c r="KUO6" t="n">
        <v>110803.8299116687</v>
      </c>
      <c r="KUP6" t="n">
        <v>81494.54183652607</v>
      </c>
      <c r="KUQ6" t="n">
        <v>67227.75125661789</v>
      </c>
      <c r="KUR6" t="n">
        <v>83432.66624521773</v>
      </c>
      <c r="KUS6" t="n">
        <v>189932.2437100049</v>
      </c>
      <c r="KUT6" t="n">
        <v>351298.1292468508</v>
      </c>
      <c r="KUU6" t="n">
        <v>414792.2019711632</v>
      </c>
      <c r="KUV6" t="n">
        <v>411153.5122958688</v>
      </c>
      <c r="KUW6" t="n">
        <v>374973.6451306442</v>
      </c>
      <c r="KUX6" t="n">
        <v>334888.5902852868</v>
      </c>
      <c r="KUY6" t="n">
        <v>366526.5037312678</v>
      </c>
      <c r="KUZ6" t="n">
        <v>402148.9043369065</v>
      </c>
      <c r="KVA6" t="n">
        <v>396249.6244546395</v>
      </c>
      <c r="KVB6" t="n">
        <v>410637.1823892705</v>
      </c>
      <c r="KVC6" t="n">
        <v>488012.920508494</v>
      </c>
      <c r="KVD6" t="n">
        <v>597530.8190614528</v>
      </c>
      <c r="KVE6" t="n">
        <v>675110.8033872987</v>
      </c>
      <c r="KVF6" t="n">
        <v>752737.9968766944</v>
      </c>
      <c r="KVG6" t="n">
        <v>884756.4014862952</v>
      </c>
      <c r="KVH6" t="n">
        <v>867871.0908497311</v>
      </c>
      <c r="KVI6" t="n">
        <v>890553.0040647449</v>
      </c>
      <c r="KVJ6" t="n">
        <v>602864.8896267993</v>
      </c>
      <c r="KVK6" t="n">
        <v>420090.0351428824</v>
      </c>
      <c r="KVL6" t="n">
        <v>214448.415652362</v>
      </c>
      <c r="KVM6" t="n">
        <v>122638.2961660616</v>
      </c>
      <c r="KVN6" t="n">
        <v>95850.21185031217</v>
      </c>
      <c r="KVO6" t="n">
        <v>75551.22183536922</v>
      </c>
      <c r="KVP6" t="n">
        <v>100327.3956509483</v>
      </c>
      <c r="KVQ6" t="n">
        <v>234599.7552635568</v>
      </c>
      <c r="KVR6" t="n">
        <v>433964.9247802423</v>
      </c>
      <c r="KVS6" t="n">
        <v>506587.0881283679</v>
      </c>
      <c r="KVT6" t="n">
        <v>521142.5384927124</v>
      </c>
      <c r="KVU6" t="n">
        <v>443220.1357542636</v>
      </c>
      <c r="KVV6" t="n">
        <v>442241.3394059178</v>
      </c>
      <c r="KVW6" t="n">
        <v>459033.9461529519</v>
      </c>
      <c r="KVX6" t="n">
        <v>528903.4205489283</v>
      </c>
      <c r="KVY6" t="n">
        <v>470612.856292583</v>
      </c>
      <c r="KVZ6" t="n">
        <v>511143.8052940528</v>
      </c>
      <c r="KWA6" t="n">
        <v>603981.4416323665</v>
      </c>
      <c r="KWB6" t="n">
        <v>735699.9547648237</v>
      </c>
      <c r="KWC6" t="n">
        <v>861910.2637681575</v>
      </c>
      <c r="KWD6" t="n">
        <v>953354.9381475935</v>
      </c>
      <c r="KWE6" t="n">
        <v>1066785.23008702</v>
      </c>
      <c r="KWF6" t="n">
        <v>1062907.470782981</v>
      </c>
      <c r="KWG6" t="n">
        <v>1100159.774820883</v>
      </c>
      <c r="KWH6" t="n">
        <v>705484.4172770072</v>
      </c>
      <c r="KWI6" t="n">
        <v>393948.0560555346</v>
      </c>
      <c r="KWJ6" t="n">
        <v>201137.7145749432</v>
      </c>
      <c r="KWK6" t="n">
        <v>115054.3602981099</v>
      </c>
      <c r="KWL6" t="n">
        <v>91541.99728503547</v>
      </c>
      <c r="KWM6" t="n">
        <v>73507.06331266233</v>
      </c>
      <c r="KWN6" t="n">
        <v>93678.72543710838</v>
      </c>
      <c r="KWO6" t="n">
        <v>218389.7963039464</v>
      </c>
      <c r="KWP6" t="n">
        <v>412083.5580460739</v>
      </c>
      <c r="KWQ6" t="n">
        <v>452853.2521314051</v>
      </c>
      <c r="KWR6" t="n">
        <v>455902.8125888019</v>
      </c>
      <c r="KWS6" t="n">
        <v>380659.6037477438</v>
      </c>
      <c r="KWT6" t="n">
        <v>369394.8305455295</v>
      </c>
      <c r="KWU6" t="n">
        <v>388118.8042122098</v>
      </c>
      <c r="KWV6" t="n">
        <v>441442.9744003527</v>
      </c>
      <c r="KWW6" t="n">
        <v>400423.0581974237</v>
      </c>
      <c r="KWX6" t="n">
        <v>445127.1525658764</v>
      </c>
      <c r="KWY6" t="n">
        <v>518601.6329664551</v>
      </c>
      <c r="KWZ6" t="n">
        <v>601461.189766874</v>
      </c>
      <c r="KXA6" t="n">
        <v>688346.9204748474</v>
      </c>
      <c r="KXB6" t="n">
        <v>751364.3490564133</v>
      </c>
      <c r="KXC6" t="n">
        <v>778235.7337917128</v>
      </c>
      <c r="KXD6" t="n">
        <v>719248.2554089774</v>
      </c>
      <c r="KXE6" t="n">
        <v>664538.1565942599</v>
      </c>
      <c r="KXF6" t="n">
        <v>422336.2975391084</v>
      </c>
      <c r="KXG6" t="n">
        <v>218897.7963570804</v>
      </c>
      <c r="KXH6" t="n">
        <v>117691.6653522791</v>
      </c>
      <c r="KXI6" t="n">
        <v>61490.64783291387</v>
      </c>
      <c r="KXJ6" t="n">
        <v>44337.50838576394</v>
      </c>
      <c r="KXK6" t="n">
        <v>33926.4681871768</v>
      </c>
      <c r="KXL6" t="n">
        <v>48031.38673652559</v>
      </c>
      <c r="KXM6" t="n">
        <v>119285.0350498581</v>
      </c>
      <c r="KXN6" t="n">
        <v>279945.3641667389</v>
      </c>
      <c r="KXO6" t="n">
        <v>363480.0214124061</v>
      </c>
      <c r="KXP6" t="n">
        <v>373536.7670581416</v>
      </c>
      <c r="KXQ6" t="n">
        <v>331119.0937230069</v>
      </c>
      <c r="KXR6" t="n">
        <v>313736.1283025604</v>
      </c>
      <c r="KXS6" t="n">
        <v>317733.0982325809</v>
      </c>
      <c r="KXT6" t="n">
        <v>360226.1046171278</v>
      </c>
      <c r="KXU6" t="n">
        <v>342258.0386410986</v>
      </c>
      <c r="KXV6" t="n">
        <v>375998.7217812873</v>
      </c>
      <c r="KXW6" t="n">
        <v>450580.4729451119</v>
      </c>
      <c r="KXX6" t="n">
        <v>553360.0553456489</v>
      </c>
      <c r="KXY6" t="n">
        <v>656198.8480644807</v>
      </c>
      <c r="KXZ6" t="n">
        <v>701897.4210881091</v>
      </c>
      <c r="KYA6" t="n">
        <v>751433.4141200506</v>
      </c>
      <c r="KYB6" t="n">
        <v>711193.4318286923</v>
      </c>
      <c r="KYC6" t="n">
        <v>740273.8464279763</v>
      </c>
      <c r="KYD6" t="n">
        <v>479155.5655730573</v>
      </c>
      <c r="KYE6" t="n">
        <v>246220.9694675774</v>
      </c>
      <c r="KYF6" t="n">
        <v>109377.297656211</v>
      </c>
      <c r="KYG6" t="n">
        <v>62385.77243190711</v>
      </c>
      <c r="KYH6" t="n">
        <v>43669.46620371538</v>
      </c>
      <c r="KYI6" t="n">
        <v>37575.41816964202</v>
      </c>
      <c r="KYJ6" t="n">
        <v>40408.85319741281</v>
      </c>
      <c r="KYK6" t="n">
        <v>109166.130338654</v>
      </c>
      <c r="KYL6" t="n">
        <v>227033.0290610636</v>
      </c>
      <c r="KYM6" t="n">
        <v>285581.6472222634</v>
      </c>
      <c r="KYN6" t="n">
        <v>308477.2502920611</v>
      </c>
      <c r="KYO6" t="n">
        <v>286713.332102019</v>
      </c>
      <c r="KYP6" t="n">
        <v>272417.0150975619</v>
      </c>
      <c r="KYQ6" t="n">
        <v>293162.6252598346</v>
      </c>
      <c r="KYR6" t="n">
        <v>328672.9315727237</v>
      </c>
      <c r="KYS6" t="n">
        <v>316947.2352371953</v>
      </c>
      <c r="KYT6" t="n">
        <v>349832.5859850851</v>
      </c>
      <c r="KYU6" t="n">
        <v>426776.1612567907</v>
      </c>
      <c r="KYV6" t="n">
        <v>517977.0547900391</v>
      </c>
      <c r="KYW6" t="n">
        <v>575863.8880727376</v>
      </c>
      <c r="KYX6" t="n">
        <v>608735.922947951</v>
      </c>
      <c r="KYY6" t="n">
        <v>673187.6650879309</v>
      </c>
      <c r="KYZ6" t="n">
        <v>661466.7696568405</v>
      </c>
      <c r="KZA6" t="n">
        <v>662556.4971350929</v>
      </c>
      <c r="KZB6" t="n">
        <v>453921.9003388045</v>
      </c>
      <c r="KZC6" t="n">
        <v>250433.7983141294</v>
      </c>
      <c r="KZD6" t="n">
        <v>125550.2383136413</v>
      </c>
      <c r="KZE6" t="n">
        <v>73811.9130695174</v>
      </c>
      <c r="KZF6" t="n">
        <v>59463.1319905583</v>
      </c>
      <c r="KZG6" t="n">
        <v>45917.3488550628</v>
      </c>
      <c r="KZH6" t="n">
        <v>64169.80888227843</v>
      </c>
      <c r="KZI6" t="n">
        <v>166496.6487207487</v>
      </c>
      <c r="KZJ6" t="n">
        <v>336606.6114153262</v>
      </c>
      <c r="KZK6" t="n">
        <v>411088.0572375439</v>
      </c>
      <c r="KZL6" t="n">
        <v>416198.1217871687</v>
      </c>
      <c r="KZM6" t="n">
        <v>350931.2346877096</v>
      </c>
      <c r="KZN6" t="n">
        <v>350982.0501332064</v>
      </c>
      <c r="KZO6" t="n">
        <v>371469.2629949774</v>
      </c>
      <c r="KZP6" t="n">
        <v>422951.3864244735</v>
      </c>
      <c r="KZQ6" t="n">
        <v>403874.1186598015</v>
      </c>
      <c r="KZR6" t="n">
        <v>435697.6439286555</v>
      </c>
      <c r="KZS6" t="n">
        <v>529525.9763594131</v>
      </c>
      <c r="KZT6" t="n">
        <v>624325.2491190339</v>
      </c>
      <c r="KZU6" t="n">
        <v>719511.647613788</v>
      </c>
      <c r="KZV6" t="n">
        <v>790982.3264908877</v>
      </c>
      <c r="KZW6" t="n">
        <v>842209.3624253004</v>
      </c>
      <c r="KZX6" t="n">
        <v>816687.8321968426</v>
      </c>
      <c r="KZY6" t="n">
        <v>823628.1802957259</v>
      </c>
      <c r="KZZ6" t="n">
        <v>511859.9639884502</v>
      </c>
      <c r="LAA6" t="n">
        <v>311251.3104927342</v>
      </c>
      <c r="LAB6" t="n">
        <v>157037.2632140692</v>
      </c>
      <c r="LAC6" t="n">
        <v>99345.79534088766</v>
      </c>
      <c r="LAD6" t="n">
        <v>73138.0067045754</v>
      </c>
      <c r="LAE6" t="n">
        <v>56410.48932398082</v>
      </c>
      <c r="LAF6" t="n">
        <v>73810.56064381225</v>
      </c>
      <c r="LAG6" t="n">
        <v>181276.2531528483</v>
      </c>
      <c r="LAH6" t="n">
        <v>357403.9236610324</v>
      </c>
      <c r="LAI6" t="n">
        <v>421000.8627820626</v>
      </c>
      <c r="LAJ6" t="n">
        <v>419745.9703754112</v>
      </c>
      <c r="LAK6" t="n">
        <v>365424.7903008143</v>
      </c>
      <c r="LAL6" t="n">
        <v>348236.0910198445</v>
      </c>
      <c r="LAM6" t="n">
        <v>371914.4218939875</v>
      </c>
      <c r="LAN6" t="n">
        <v>409268.2252313216</v>
      </c>
      <c r="LAO6" t="n">
        <v>390135.2435340742</v>
      </c>
      <c r="LAP6" t="n">
        <v>412858.5919864252</v>
      </c>
      <c r="LAQ6" t="n">
        <v>503411.3051828534</v>
      </c>
      <c r="LAR6" t="n">
        <v>604186.2943946277</v>
      </c>
      <c r="LAS6" t="n">
        <v>710722.5312970058</v>
      </c>
      <c r="LAT6" t="n">
        <v>783937.9113565953</v>
      </c>
      <c r="LAU6" t="n">
        <v>856630.4920647435</v>
      </c>
      <c r="LAV6" t="n">
        <v>805162.9089111233</v>
      </c>
      <c r="LAW6" t="n">
        <v>815297.2783398116</v>
      </c>
      <c r="LAX6" t="n">
        <v>527713.4013791321</v>
      </c>
      <c r="LAY6" t="n">
        <v>303760.5147156144</v>
      </c>
      <c r="LAZ6" t="n">
        <v>146931.0218875048</v>
      </c>
      <c r="LBA6" t="n">
        <v>88850.92542894236</v>
      </c>
      <c r="LBB6" t="n">
        <v>68541.11542864057</v>
      </c>
      <c r="LBC6" t="n">
        <v>52968.28054576866</v>
      </c>
      <c r="LBD6" t="n">
        <v>69314.30734227817</v>
      </c>
      <c r="LBE6" t="n">
        <v>180116.8461787099</v>
      </c>
      <c r="LBF6" t="n">
        <v>362456.8520837257</v>
      </c>
      <c r="LBG6" t="n">
        <v>427743.4601265144</v>
      </c>
      <c r="LBH6" t="n">
        <v>428902.3566952776</v>
      </c>
      <c r="LBI6" t="n">
        <v>368027.3257766097</v>
      </c>
      <c r="LBJ6" t="n">
        <v>359855.0704636349</v>
      </c>
      <c r="LBK6" t="n">
        <v>377002.6051596783</v>
      </c>
      <c r="LBL6" t="n">
        <v>411904.4937913366</v>
      </c>
      <c r="LBM6" t="n">
        <v>373869.193574491</v>
      </c>
      <c r="LBN6" t="n">
        <v>433896.4315295915</v>
      </c>
      <c r="LBO6" t="n">
        <v>528240.3372959455</v>
      </c>
      <c r="LBP6" t="n">
        <v>617650.3505905092</v>
      </c>
      <c r="LBQ6" t="n">
        <v>720399.225688341</v>
      </c>
      <c r="LBR6" t="n">
        <v>783624.6059094279</v>
      </c>
      <c r="LBS6" t="n">
        <v>886336.9101482616</v>
      </c>
      <c r="LBT6" t="n">
        <v>858065.6456364235</v>
      </c>
      <c r="LBU6" t="n">
        <v>842740.6757407994</v>
      </c>
      <c r="LBV6" t="n">
        <v>560590.0946440827</v>
      </c>
      <c r="LBW6" t="n">
        <v>333426.7144600429</v>
      </c>
      <c r="LBX6" t="n">
        <v>161001.0934081916</v>
      </c>
      <c r="LBY6" t="n">
        <v>97343.47044137729</v>
      </c>
      <c r="LBZ6" t="n">
        <v>76374.25820095402</v>
      </c>
      <c r="LCA6" t="n">
        <v>62482.0142668894</v>
      </c>
      <c r="LCB6" t="n">
        <v>77828.11184487122</v>
      </c>
      <c r="LCC6" t="n">
        <v>186195.1998567797</v>
      </c>
      <c r="LCD6" t="n">
        <v>359852.6173968549</v>
      </c>
      <c r="LCE6" t="n">
        <v>415565.6080024001</v>
      </c>
      <c r="LCF6" t="n">
        <v>418670.5938612863</v>
      </c>
      <c r="LCG6" t="n">
        <v>368216.6403947785</v>
      </c>
      <c r="LCH6" t="n">
        <v>339943.3313799837</v>
      </c>
      <c r="LCI6" t="n">
        <v>365585.0610549427</v>
      </c>
      <c r="LCJ6" t="n">
        <v>436479.8719667079</v>
      </c>
      <c r="LCK6" t="n">
        <v>409149.0113273562</v>
      </c>
      <c r="LCL6" t="n">
        <v>473547.3149308481</v>
      </c>
      <c r="LCM6" t="n">
        <v>552379.4094253312</v>
      </c>
      <c r="LCN6" t="n">
        <v>671829.9483052382</v>
      </c>
      <c r="LCO6" t="n">
        <v>770051.8199382772</v>
      </c>
      <c r="LCP6" t="n">
        <v>884745.9887266755</v>
      </c>
      <c r="LCQ6" t="n">
        <v>957811.4857079318</v>
      </c>
      <c r="LCR6" t="n">
        <v>948146.8549772421</v>
      </c>
      <c r="LCS6" t="n">
        <v>1007531.218368112</v>
      </c>
      <c r="LCT6" t="n">
        <v>692680.079385095</v>
      </c>
      <c r="LCU6" t="n">
        <v>384405.324205427</v>
      </c>
      <c r="LCV6" t="n">
        <v>186025.3734197625</v>
      </c>
      <c r="LCW6" t="n">
        <v>113991.6553015258</v>
      </c>
      <c r="LCX6" t="n">
        <v>85402.14471173193</v>
      </c>
      <c r="LCY6" t="n">
        <v>64890.19706949635</v>
      </c>
      <c r="LCZ6" t="n">
        <v>82260.07579592938</v>
      </c>
      <c r="LDA6" t="n">
        <v>202015.0408856507</v>
      </c>
      <c r="LDB6" t="n">
        <v>368250.8152469545</v>
      </c>
      <c r="LDC6" t="n">
        <v>445930.3756852363</v>
      </c>
      <c r="LDD6" t="n">
        <v>447923.3516575821</v>
      </c>
      <c r="LDE6" t="n">
        <v>380149.2654587868</v>
      </c>
      <c r="LDF6" t="n">
        <v>353492.3624809824</v>
      </c>
      <c r="LDG6" t="n">
        <v>395589.3739867997</v>
      </c>
      <c r="LDH6" t="n">
        <v>438006.4709888001</v>
      </c>
      <c r="LDI6" t="n">
        <v>437305.5028677399</v>
      </c>
      <c r="LDJ6" t="n">
        <v>489025.5069422678</v>
      </c>
      <c r="LDK6" t="n">
        <v>575264.2389949403</v>
      </c>
      <c r="LDL6" t="n">
        <v>677168.399137884</v>
      </c>
      <c r="LDM6" t="n">
        <v>759345.826472401</v>
      </c>
      <c r="LDN6" t="n">
        <v>894903.7502281785</v>
      </c>
      <c r="LDO6" t="n">
        <v>968541.2799039262</v>
      </c>
      <c r="LDP6" t="n">
        <v>935517.4920319945</v>
      </c>
      <c r="LDQ6" t="n">
        <v>977369.4425205549</v>
      </c>
      <c r="LDR6" t="n">
        <v>703366.670199341</v>
      </c>
      <c r="LDS6" t="n">
        <v>386075.272858527</v>
      </c>
      <c r="LDT6" t="n">
        <v>183798.3860054771</v>
      </c>
      <c r="LDU6" t="n">
        <v>109697.8101430281</v>
      </c>
      <c r="LDV6" t="n">
        <v>83422.99886131531</v>
      </c>
      <c r="LDW6" t="n">
        <v>67006.77440989832</v>
      </c>
      <c r="LDX6" t="n">
        <v>81145.09207094692</v>
      </c>
      <c r="LDY6" t="n">
        <v>196222.7912809089</v>
      </c>
      <c r="LDZ6" t="n">
        <v>364867.2867211346</v>
      </c>
      <c r="LEA6" t="n">
        <v>443836.8452965302</v>
      </c>
      <c r="LEB6" t="n">
        <v>436694.3030721012</v>
      </c>
      <c r="LEC6" t="n">
        <v>383522.8304484717</v>
      </c>
      <c r="LED6" t="n">
        <v>358690.4805547166</v>
      </c>
      <c r="LEE6" t="n">
        <v>388363.9279399282</v>
      </c>
      <c r="LEF6" t="n">
        <v>432232.6426799382</v>
      </c>
      <c r="LEG6" t="n">
        <v>429360.4012828766</v>
      </c>
      <c r="LEH6" t="n">
        <v>478743.9630638942</v>
      </c>
      <c r="LEI6" t="n">
        <v>580248.3990506083</v>
      </c>
      <c r="LEJ6" t="n">
        <v>695956.2450277508</v>
      </c>
      <c r="LEK6" t="n">
        <v>816554.5864569705</v>
      </c>
      <c r="LEL6" t="n">
        <v>902580.3422992039</v>
      </c>
      <c r="LEM6" t="n">
        <v>976186.7312522696</v>
      </c>
      <c r="LEN6" t="n">
        <v>1053386.870059286</v>
      </c>
      <c r="LEO6" t="n">
        <v>1081202.064280943</v>
      </c>
      <c r="LEP6" t="n">
        <v>718082.3417633586</v>
      </c>
      <c r="LEQ6" t="n">
        <v>406021.6632040912</v>
      </c>
      <c r="LER6" t="n">
        <v>215551.0152565176</v>
      </c>
      <c r="LES6" t="n">
        <v>127414.7890005156</v>
      </c>
      <c r="LET6" t="n">
        <v>100990.7105435121</v>
      </c>
      <c r="LEU6" t="n">
        <v>81491.15661454272</v>
      </c>
      <c r="LEV6" t="n">
        <v>97983.01927860174</v>
      </c>
      <c r="LEW6" t="n">
        <v>226823.5580250596</v>
      </c>
      <c r="LEX6" t="n">
        <v>432419.5603873576</v>
      </c>
      <c r="LEY6" t="n">
        <v>522995.9466203013</v>
      </c>
      <c r="LEZ6" t="n">
        <v>512118.2829442476</v>
      </c>
      <c r="LFA6" t="n">
        <v>416993.7077300771</v>
      </c>
      <c r="LFB6" t="n">
        <v>411763.219946071</v>
      </c>
      <c r="LFC6" t="n">
        <v>436649.8448711823</v>
      </c>
      <c r="LFD6" t="n">
        <v>480420.9770660631</v>
      </c>
      <c r="LFE6" t="n">
        <v>456362.7401263295</v>
      </c>
      <c r="LFF6" t="n">
        <v>510868.8950329219</v>
      </c>
      <c r="LFG6" t="n">
        <v>612624.334391914</v>
      </c>
      <c r="LFH6" t="n">
        <v>759514.6716869946</v>
      </c>
      <c r="LFI6" t="n">
        <v>861034.2040541107</v>
      </c>
      <c r="LFJ6" t="n">
        <v>946207.0987424888</v>
      </c>
      <c r="LFK6" t="n">
        <v>1079812.261688308</v>
      </c>
      <c r="LFL6" t="n">
        <v>1069675.589943307</v>
      </c>
      <c r="LFM6" t="n">
        <v>1146444.240120097</v>
      </c>
      <c r="LFN6" t="n">
        <v>798027.9212594073</v>
      </c>
      <c r="LFO6" t="n">
        <v>445862.5713009229</v>
      </c>
      <c r="LFP6" t="n">
        <v>228214.088738779</v>
      </c>
      <c r="LFQ6" t="n">
        <v>136574.8758210222</v>
      </c>
      <c r="LFR6" t="n">
        <v>107825.4256113465</v>
      </c>
      <c r="LFS6" t="n">
        <v>87364.34439558012</v>
      </c>
      <c r="LFT6" t="n">
        <v>100137.7727934853</v>
      </c>
      <c r="LFU6" t="n">
        <v>237763.5004154176</v>
      </c>
      <c r="LFV6" t="n">
        <v>418907.224693387</v>
      </c>
      <c r="LFW6" t="n">
        <v>490538.7481108803</v>
      </c>
      <c r="LFX6" t="n">
        <v>498999.316761008</v>
      </c>
      <c r="LFY6" t="n">
        <v>423785.7617339356</v>
      </c>
      <c r="LFZ6" t="n">
        <v>396832.3557721839</v>
      </c>
      <c r="LGA6" t="n">
        <v>411348.9500027517</v>
      </c>
      <c r="LGB6" t="n">
        <v>473520.1995703704</v>
      </c>
      <c r="LGC6" t="n">
        <v>426073.0447963792</v>
      </c>
      <c r="LGD6" t="n">
        <v>477616.7039303193</v>
      </c>
      <c r="LGE6" t="n">
        <v>583062.834239269</v>
      </c>
      <c r="LGF6" t="n">
        <v>690472.8351406574</v>
      </c>
      <c r="LGG6" t="n">
        <v>802087.1823079219</v>
      </c>
      <c r="LGH6" t="n">
        <v>911779.1518347767</v>
      </c>
      <c r="LGI6" t="n">
        <v>977743.5919030292</v>
      </c>
      <c r="LGJ6" t="n">
        <v>942995.3819983541</v>
      </c>
      <c r="LGK6" t="n">
        <v>1040845.861071349</v>
      </c>
      <c r="LGL6" t="n">
        <v>760435.584733751</v>
      </c>
      <c r="LGM6" t="n">
        <v>434211.9804613686</v>
      </c>
      <c r="LGN6" t="n">
        <v>227153.4427891848</v>
      </c>
      <c r="LGO6" t="n">
        <v>132634.3758808693</v>
      </c>
      <c r="LGP6" t="n">
        <v>106325.4907901797</v>
      </c>
      <c r="LGQ6" t="n">
        <v>80620.57795172511</v>
      </c>
      <c r="LGR6" t="n">
        <v>95964.43108358748</v>
      </c>
      <c r="LGS6" t="n">
        <v>222230.539588258</v>
      </c>
      <c r="LGT6" t="n">
        <v>407077.5455803007</v>
      </c>
      <c r="LGU6" t="n">
        <v>465110.9356748024</v>
      </c>
      <c r="LGV6" t="n">
        <v>467943.9839363202</v>
      </c>
      <c r="LGW6" t="n">
        <v>420942.0433667615</v>
      </c>
      <c r="LGX6" t="n">
        <v>390049.6907542408</v>
      </c>
      <c r="LGY6" t="n">
        <v>423406.2862805557</v>
      </c>
      <c r="LGZ6" t="n">
        <v>472073.7073168713</v>
      </c>
      <c r="LHA6" t="n">
        <v>451937.9049408099</v>
      </c>
      <c r="LHB6" t="n">
        <v>489425.6790988696</v>
      </c>
      <c r="LHC6" t="n">
        <v>580692.3957559648</v>
      </c>
      <c r="LHD6" t="n">
        <v>680192.5872972016</v>
      </c>
      <c r="LHE6" t="n">
        <v>807132.7621493917</v>
      </c>
      <c r="LHF6" t="n">
        <v>872744.7523325058</v>
      </c>
      <c r="LHG6" t="n">
        <v>924999.5882314213</v>
      </c>
      <c r="LHH6" t="n">
        <v>977143.4631253966</v>
      </c>
      <c r="LHI6" t="n">
        <v>1000556.598793881</v>
      </c>
      <c r="LHJ6" t="n">
        <v>714328.4536042348</v>
      </c>
      <c r="LHK6" t="n">
        <v>381709.6166962611</v>
      </c>
      <c r="LHL6" t="n">
        <v>193656.6781364383</v>
      </c>
      <c r="LHM6" t="n">
        <v>116869.2102418007</v>
      </c>
      <c r="LHN6" t="n">
        <v>86329.61715766556</v>
      </c>
      <c r="LHO6" t="n">
        <v>71645.30049867381</v>
      </c>
      <c r="LHP6" t="n">
        <v>87645.44460215674</v>
      </c>
      <c r="LHQ6" t="n">
        <v>198748.9672933242</v>
      </c>
      <c r="LHR6" t="n">
        <v>378702.8753260608</v>
      </c>
      <c r="LHS6" t="n">
        <v>434400.786012826</v>
      </c>
      <c r="LHT6" t="n">
        <v>438963.4728143406</v>
      </c>
      <c r="LHU6" t="n">
        <v>374351.7261497448</v>
      </c>
      <c r="LHV6" t="n">
        <v>328910.2904698314</v>
      </c>
      <c r="LHW6" t="n">
        <v>346835.1688497536</v>
      </c>
      <c r="LHX6" t="n">
        <v>419138.9622254045</v>
      </c>
      <c r="LHY6" t="n">
        <v>396035.4049199683</v>
      </c>
      <c r="LHZ6" t="n">
        <v>439390.7079037548</v>
      </c>
      <c r="LIA6" t="n">
        <v>536113.1237419704</v>
      </c>
      <c r="LIB6" t="n">
        <v>640834.7146451765</v>
      </c>
      <c r="LIC6" t="n">
        <v>754429.315504645</v>
      </c>
      <c r="LID6" t="n">
        <v>794774.8339227963</v>
      </c>
      <c r="LIE6" t="n">
        <v>849171.2206943802</v>
      </c>
      <c r="LIF6" t="n">
        <v>878677.4244919526</v>
      </c>
      <c r="LIG6" t="n">
        <v>876006.225606365</v>
      </c>
      <c r="LIH6" t="n">
        <v>593413.6309597711</v>
      </c>
      <c r="LII6" t="n">
        <v>333218.0109380094</v>
      </c>
      <c r="LIJ6" t="n">
        <v>163247.2762557011</v>
      </c>
      <c r="LIK6" t="n">
        <v>100725.6822212745</v>
      </c>
      <c r="LIL6" t="n">
        <v>77770.75286263139</v>
      </c>
      <c r="LIM6" t="n">
        <v>65774.20644987567</v>
      </c>
      <c r="LIN6" t="n">
        <v>82387.36408206615</v>
      </c>
      <c r="LIO6" t="n">
        <v>202459.3860657121</v>
      </c>
      <c r="LIP6" t="n">
        <v>376347.6501286275</v>
      </c>
      <c r="LIQ6" t="n">
        <v>457230.5971105103</v>
      </c>
      <c r="LIR6" t="n">
        <v>431973.2648609672</v>
      </c>
      <c r="LIS6" t="n">
        <v>291055.0838930968</v>
      </c>
      <c r="LIT6" t="n">
        <v>339772.9675648513</v>
      </c>
      <c r="LIU6" t="n">
        <v>365329.5404604807</v>
      </c>
      <c r="LIV6" t="n">
        <v>417211.218203783</v>
      </c>
      <c r="LIW6" t="n">
        <v>383208.7869673423</v>
      </c>
      <c r="LIX6" t="n">
        <v>459505.3519109755</v>
      </c>
      <c r="LIY6" t="n">
        <v>547410.6451400251</v>
      </c>
      <c r="LIZ6" t="n">
        <v>664676.4635289396</v>
      </c>
      <c r="LJA6" t="n">
        <v>761419.1190905051</v>
      </c>
      <c r="LJB6" t="n">
        <v>839710.8351598412</v>
      </c>
      <c r="LJC6" t="n">
        <v>898505.9556793588</v>
      </c>
      <c r="LJD6" t="n">
        <v>933515.1335911347</v>
      </c>
      <c r="LJE6" t="n">
        <v>969690.1285375131</v>
      </c>
      <c r="LJF6" t="n">
        <v>707613.654843692</v>
      </c>
      <c r="LJG6" t="n">
        <v>396275.050958122</v>
      </c>
      <c r="LJH6" t="n">
        <v>207878.6560599936</v>
      </c>
      <c r="LJI6" t="n">
        <v>122191.1746411432</v>
      </c>
      <c r="LJJ6" t="n">
        <v>98650.90577674001</v>
      </c>
      <c r="LJK6" t="n">
        <v>77010.39326224939</v>
      </c>
      <c r="LJL6" t="n">
        <v>93740.86386644606</v>
      </c>
      <c r="LJM6" t="n">
        <v>215828.8169159983</v>
      </c>
      <c r="LJN6" t="n">
        <v>399149.6534805846</v>
      </c>
      <c r="LJO6" t="n">
        <v>469431.7445172115</v>
      </c>
      <c r="LJP6" t="n">
        <v>448857.9618174102</v>
      </c>
      <c r="LJQ6" t="n">
        <v>382038.2145237774</v>
      </c>
      <c r="LJR6" t="n">
        <v>351403.8100416599</v>
      </c>
      <c r="LJS6" t="n">
        <v>387633.0487629557</v>
      </c>
      <c r="LJT6" t="n">
        <v>393247.0355353351</v>
      </c>
      <c r="LJU6" t="n">
        <v>389701.6564609958</v>
      </c>
      <c r="LJV6" t="n">
        <v>447487.9711186165</v>
      </c>
      <c r="LJW6" t="n">
        <v>522378.5303237049</v>
      </c>
      <c r="LJX6" t="n">
        <v>645319.6856863442</v>
      </c>
      <c r="LJY6" t="n">
        <v>753089.5091889435</v>
      </c>
      <c r="LJZ6" t="n">
        <v>830177.4324129355</v>
      </c>
      <c r="LKA6" t="n">
        <v>907256.9797320684</v>
      </c>
      <c r="LKB6" t="n">
        <v>846175.1696705186</v>
      </c>
      <c r="LKC6" t="n">
        <v>823683.6553913667</v>
      </c>
      <c r="LKD6" t="n">
        <v>506289.6109883607</v>
      </c>
      <c r="LKE6" t="n">
        <v>298472.458249729</v>
      </c>
      <c r="LKF6" t="n">
        <v>134812.9994526186</v>
      </c>
      <c r="LKG6" t="n">
        <v>82381.90178246422</v>
      </c>
      <c r="LKH6" t="n">
        <v>59710.26350659964</v>
      </c>
      <c r="LKI6" t="n">
        <v>46454.368361361</v>
      </c>
      <c r="LKJ6" t="n">
        <v>58307.87222725452</v>
      </c>
      <c r="LKK6" t="n">
        <v>135227.7741884605</v>
      </c>
      <c r="LKL6" t="n">
        <v>275474.3193041122</v>
      </c>
      <c r="LKM6" t="n">
        <v>321519.8386498287</v>
      </c>
      <c r="LKN6" t="n">
        <v>326256.0707419408</v>
      </c>
      <c r="LKO6" t="n">
        <v>293491.4335471081</v>
      </c>
      <c r="LKP6" t="n">
        <v>272412.7457390096</v>
      </c>
      <c r="LKQ6" t="n">
        <v>298388.0734583735</v>
      </c>
      <c r="LKR6" t="n">
        <v>330617.0175754482</v>
      </c>
      <c r="LKS6" t="n">
        <v>319194.1779296075</v>
      </c>
      <c r="LKT6" t="n">
        <v>371291.1641717221</v>
      </c>
      <c r="LKU6" t="n">
        <v>435253.6686147742</v>
      </c>
      <c r="LKV6" t="n">
        <v>531446.0888660233</v>
      </c>
      <c r="LKW6" t="n">
        <v>630708.5916758325</v>
      </c>
      <c r="LKX6" t="n">
        <v>664680.1074415003</v>
      </c>
      <c r="LKY6" t="n">
        <v>697181.9495605261</v>
      </c>
      <c r="LKZ6" t="n">
        <v>673824.3678687691</v>
      </c>
      <c r="LLA6" t="n">
        <v>689633.6267980187</v>
      </c>
      <c r="LLB6" t="n">
        <v>394197.8082187979</v>
      </c>
      <c r="LLC6" t="n">
        <v>245557.9910813982</v>
      </c>
      <c r="LLD6" t="n">
        <v>121964.8910494214</v>
      </c>
      <c r="LLE6" t="n">
        <v>64720.20269176142</v>
      </c>
      <c r="LLF6" t="n">
        <v>42977.37678579534</v>
      </c>
      <c r="LLG6" t="n">
        <v>36401.00168132323</v>
      </c>
      <c r="LLH6" t="n">
        <v>44098.84615731639</v>
      </c>
      <c r="LLI6" t="n">
        <v>89505.12080489885</v>
      </c>
      <c r="LLJ6" t="n">
        <v>173074.5093589193</v>
      </c>
      <c r="LLK6" t="n">
        <v>213809.0977597648</v>
      </c>
      <c r="LLL6" t="n">
        <v>215356.8178777604</v>
      </c>
      <c r="LLM6" t="n">
        <v>193298.2262911338</v>
      </c>
      <c r="LLN6" t="n">
        <v>184190.5834477502</v>
      </c>
      <c r="LLO6" t="n">
        <v>187318.5770766261</v>
      </c>
      <c r="LLP6" t="n">
        <v>202413.4337817577</v>
      </c>
      <c r="LLQ6" t="n">
        <v>193852.7370972895</v>
      </c>
      <c r="LLR6" t="n">
        <v>215460.3107969252</v>
      </c>
      <c r="LLS6" t="n">
        <v>273369.30531616</v>
      </c>
      <c r="LLT6" t="n">
        <v>324934.1763879503</v>
      </c>
      <c r="LLU6" t="n">
        <v>355355.5891195075</v>
      </c>
      <c r="LLV6" t="n">
        <v>397092.4918790627</v>
      </c>
      <c r="LLW6" t="n">
        <v>334741.7004861685</v>
      </c>
      <c r="LLX6" t="n">
        <v>294642.3423286101</v>
      </c>
      <c r="LLY6" t="n">
        <v>265905.9168709969</v>
      </c>
      <c r="LLZ6" t="n">
        <v>175005.6507655372</v>
      </c>
      <c r="LMA6" t="n">
        <v>112310.6105384324</v>
      </c>
      <c r="LMB6" t="n">
        <v>49097.16761770808</v>
      </c>
      <c r="LMC6" t="n">
        <v>23825.0444780262</v>
      </c>
      <c r="LMD6" t="n">
        <v>19435.51798615343</v>
      </c>
      <c r="LME6" t="n">
        <v>19303.11531381653</v>
      </c>
      <c r="LMF6" t="n">
        <v>27810.89058676041</v>
      </c>
      <c r="LMG6" t="n">
        <v>81047.09408429415</v>
      </c>
      <c r="LMH6" t="n">
        <v>152148.9483131243</v>
      </c>
      <c r="LMI6" t="n">
        <v>184123.4545223191</v>
      </c>
      <c r="LMJ6" t="n">
        <v>187322.2971404084</v>
      </c>
      <c r="LMK6" t="n">
        <v>159526.4057427591</v>
      </c>
      <c r="LML6" t="n">
        <v>142928.7906185636</v>
      </c>
      <c r="LMM6" t="n">
        <v>163311.5091590125</v>
      </c>
      <c r="LMN6" t="n">
        <v>182267.3236978213</v>
      </c>
      <c r="LMO6" t="n">
        <v>177534.2818564925</v>
      </c>
      <c r="LMP6" t="n">
        <v>181222.6683414564</v>
      </c>
      <c r="LMQ6" t="n">
        <v>236022.3935757783</v>
      </c>
      <c r="LMR6" t="n">
        <v>274700.0903710492</v>
      </c>
      <c r="LMS6" t="n">
        <v>330251.4576482796</v>
      </c>
      <c r="LMT6" t="n">
        <v>322943.5159051419</v>
      </c>
      <c r="LMU6" t="n">
        <v>308345.3569276979</v>
      </c>
      <c r="LMV6" t="n">
        <v>275967.7800816467</v>
      </c>
      <c r="LMW6" t="n">
        <v>259781.3790220325</v>
      </c>
      <c r="LMX6" t="n">
        <v>158622.6881371757</v>
      </c>
      <c r="LMY6" t="n">
        <v>92713.25111871146</v>
      </c>
      <c r="LMZ6" t="n">
        <v>49660.32456413874</v>
      </c>
      <c r="LNA6" t="n">
        <v>29436.6317561013</v>
      </c>
      <c r="LNB6" t="n">
        <v>21718.98490128396</v>
      </c>
      <c r="LNC6" t="n">
        <v>16013.73458330695</v>
      </c>
      <c r="LND6" t="n">
        <v>28315.9970425448</v>
      </c>
      <c r="LNE6" t="n">
        <v>78222.76777769293</v>
      </c>
      <c r="LNF6" t="n">
        <v>182431.2664271587</v>
      </c>
      <c r="LNG6" t="n">
        <v>205817.2839956704</v>
      </c>
      <c r="LNH6" t="n">
        <v>185197.7988122417</v>
      </c>
      <c r="LNI6" t="n">
        <v>146257.6275463181</v>
      </c>
      <c r="LNJ6" t="n">
        <v>146448.6681682251</v>
      </c>
      <c r="LNK6" t="n">
        <v>174668.1788300779</v>
      </c>
      <c r="LNL6" t="n">
        <v>203338.9090462912</v>
      </c>
      <c r="LNM6" t="n">
        <v>211196.8041443428</v>
      </c>
      <c r="LNN6" t="n">
        <v>242538.3400814651</v>
      </c>
      <c r="LNO6" t="n">
        <v>293276.8436591036</v>
      </c>
      <c r="LNP6" t="n">
        <v>360506.3049894797</v>
      </c>
      <c r="LNQ6" t="n">
        <v>411004.1656345815</v>
      </c>
      <c r="LNR6" t="n">
        <v>449161.3241778728</v>
      </c>
      <c r="LNS6" t="n">
        <v>461137.2880768847</v>
      </c>
      <c r="LNT6" t="n">
        <v>432122.91362494</v>
      </c>
      <c r="LNU6" t="n">
        <v>435240.5758760316</v>
      </c>
      <c r="LNV6" t="n">
        <v>291249.4318155698</v>
      </c>
      <c r="LNW6" t="n">
        <v>157916.7310348749</v>
      </c>
      <c r="LNX6" t="n">
        <v>74776.63421723885</v>
      </c>
      <c r="LNY6" t="n">
        <v>39986.33275254933</v>
      </c>
      <c r="LNZ6" t="n">
        <v>30420.12329547067</v>
      </c>
      <c r="LOA6" t="n">
        <v>24499.12877719646</v>
      </c>
      <c r="LOB6" t="n">
        <v>31442.53401172873</v>
      </c>
      <c r="LOC6" t="n">
        <v>84454.98068781728</v>
      </c>
      <c r="LOD6" t="n">
        <v>177340.7036999697</v>
      </c>
      <c r="LOE6" t="n">
        <v>218866.9412375662</v>
      </c>
      <c r="LOF6" t="n">
        <v>209244.4141662405</v>
      </c>
      <c r="LOG6" t="n">
        <v>169396.4492122515</v>
      </c>
      <c r="LOH6" t="n">
        <v>158933.5163799588</v>
      </c>
      <c r="LOI6" t="n">
        <v>166328.1341967145</v>
      </c>
      <c r="LOJ6" t="n">
        <v>194721.8263529997</v>
      </c>
      <c r="LOK6" t="n">
        <v>188702.18913098</v>
      </c>
      <c r="LOL6" t="n">
        <v>231952.3312833339</v>
      </c>
      <c r="LOM6" t="n">
        <v>265240.9765939087</v>
      </c>
      <c r="LON6" t="n">
        <v>331664.2798574576</v>
      </c>
      <c r="LOO6" t="n">
        <v>379111.5901046624</v>
      </c>
      <c r="LOP6" t="n">
        <v>426897.9419490577</v>
      </c>
      <c r="LOQ6" t="n">
        <v>407941.0126837737</v>
      </c>
      <c r="LOR6" t="n">
        <v>363576.3918373265</v>
      </c>
      <c r="LOS6" t="n">
        <v>326724.9504039338</v>
      </c>
      <c r="LOT6" t="n">
        <v>200443.7335401838</v>
      </c>
      <c r="LOU6" t="n">
        <v>120091.0346650796</v>
      </c>
      <c r="LOV6" t="n">
        <v>59009.38935983194</v>
      </c>
      <c r="LOW6" t="n">
        <v>40598.40822024795</v>
      </c>
      <c r="LOX6" t="n">
        <v>33743.176590204</v>
      </c>
      <c r="LOY6" t="n">
        <v>29599.93536047753</v>
      </c>
      <c r="LOZ6" t="n">
        <v>42678.07311189949</v>
      </c>
      <c r="LPA6" t="n">
        <v>134900.7226270216</v>
      </c>
      <c r="LPB6" t="n">
        <v>318670.6392228975</v>
      </c>
      <c r="LPC6" t="n">
        <v>388480.8056310414</v>
      </c>
      <c r="LPD6" t="n">
        <v>389959.5555172453</v>
      </c>
      <c r="LPE6" t="n">
        <v>337704.8396878266</v>
      </c>
      <c r="LPF6" t="n">
        <v>321997.5712543958</v>
      </c>
      <c r="LPG6" t="n">
        <v>354865.6353246555</v>
      </c>
      <c r="LPH6" t="n">
        <v>410542.4758897198</v>
      </c>
      <c r="LPI6" t="n">
        <v>379632.2538333904</v>
      </c>
      <c r="LPJ6" t="n">
        <v>427636.0577126687</v>
      </c>
      <c r="LPK6" t="n">
        <v>502948.1070882537</v>
      </c>
      <c r="LPL6" t="n">
        <v>599723.5847390031</v>
      </c>
      <c r="LPM6" t="n">
        <v>660015.8212634352</v>
      </c>
      <c r="LPN6" t="n">
        <v>735698.6243215279</v>
      </c>
      <c r="LPO6" t="n">
        <v>796667.7766860332</v>
      </c>
      <c r="LPP6" t="n">
        <v>742786.1576783615</v>
      </c>
      <c r="LPQ6" t="n">
        <v>739652.8853532685</v>
      </c>
      <c r="LPR6" t="n">
        <v>463301.2465322161</v>
      </c>
      <c r="LPS6" t="n">
        <v>267606.2880885008</v>
      </c>
      <c r="LPT6" t="n">
        <v>137673.9995954663</v>
      </c>
      <c r="LPU6" t="n">
        <v>80430.6313517599</v>
      </c>
      <c r="LPV6" t="n">
        <v>61318.7070461984</v>
      </c>
      <c r="LPW6" t="n">
        <v>49948.00744073293</v>
      </c>
      <c r="LPX6" t="n">
        <v>62429.90897343448</v>
      </c>
      <c r="LPY6" t="n">
        <v>164830.3779599827</v>
      </c>
      <c r="LPZ6" t="n">
        <v>305814.4920722409</v>
      </c>
      <c r="LQA6" t="n">
        <v>330094.4568690525</v>
      </c>
      <c r="LQB6" t="n">
        <v>323126.2335024425</v>
      </c>
      <c r="LQC6" t="n">
        <v>252122.4185888016</v>
      </c>
      <c r="LQD6" t="n">
        <v>223639.3326771815</v>
      </c>
      <c r="LQE6" t="n">
        <v>235054.0709689193</v>
      </c>
      <c r="LQF6" t="n">
        <v>253733.4334725093</v>
      </c>
      <c r="LQG6" t="n">
        <v>227567.5819670801</v>
      </c>
      <c r="LQH6" t="n">
        <v>247429.7983560081</v>
      </c>
      <c r="LQI6" t="n">
        <v>306720.1116375675</v>
      </c>
      <c r="LQJ6" t="n">
        <v>377019.8681217534</v>
      </c>
      <c r="LQK6" t="n">
        <v>409141.6053385997</v>
      </c>
      <c r="LQL6" t="n">
        <v>355827.6482478426</v>
      </c>
      <c r="LQM6" t="n">
        <v>323457.013317708</v>
      </c>
      <c r="LQN6" t="n">
        <v>281282.3929711565</v>
      </c>
      <c r="LQO6" t="n">
        <v>305827.1000576016</v>
      </c>
      <c r="LQP6" t="n">
        <v>215756.8095969153</v>
      </c>
      <c r="LQQ6" t="n">
        <v>103415.6940982478</v>
      </c>
      <c r="LQR6" t="n">
        <v>55541.12895668223</v>
      </c>
      <c r="LQS6" t="n">
        <v>34540.97887659777</v>
      </c>
      <c r="LQT6" t="n">
        <v>24629.80275498578</v>
      </c>
      <c r="LQU6" t="n">
        <v>19211.5416356415</v>
      </c>
      <c r="LQV6" t="n">
        <v>24417.78371062281</v>
      </c>
      <c r="LQW6" t="n">
        <v>58720.70397444187</v>
      </c>
      <c r="LQX6" t="n">
        <v>108832.3610675261</v>
      </c>
      <c r="LQY6" t="n">
        <v>158308.145192971</v>
      </c>
      <c r="LQZ6" t="n">
        <v>165766.7526391609</v>
      </c>
      <c r="LRA6" t="n">
        <v>134832.2005737828</v>
      </c>
      <c r="LRB6" t="n">
        <v>129716.816794509</v>
      </c>
      <c r="LRC6" t="n">
        <v>151070.8702205826</v>
      </c>
      <c r="LRD6" t="n">
        <v>175650.9111357743</v>
      </c>
      <c r="LRE6" t="n">
        <v>157583.3071703593</v>
      </c>
      <c r="LRF6" t="n">
        <v>164323.7166190122</v>
      </c>
      <c r="LRG6" t="n">
        <v>180578.9573863233</v>
      </c>
      <c r="LRH6" t="n">
        <v>219046.4362422187</v>
      </c>
      <c r="LRI6" t="n">
        <v>232781.5922625137</v>
      </c>
      <c r="LRJ6" t="n">
        <v>232571.5763692708</v>
      </c>
      <c r="LRK6" t="n">
        <v>275516.4497470075</v>
      </c>
      <c r="LRL6" t="n">
        <v>274219.9957530752</v>
      </c>
      <c r="LRM6" t="n">
        <v>240884.3192767528</v>
      </c>
      <c r="LRN6" t="n">
        <v>192167.1745679093</v>
      </c>
      <c r="LRO6" t="n">
        <v>114555.9022612284</v>
      </c>
      <c r="LRP6" t="n">
        <v>52034.20425772751</v>
      </c>
      <c r="LRQ6" t="n">
        <v>30710.26130196729</v>
      </c>
      <c r="LRR6" t="n">
        <v>23647.58446345395</v>
      </c>
      <c r="LRS6" t="n">
        <v>23581.69807689652</v>
      </c>
      <c r="LRT6" t="n">
        <v>28877.05520743577</v>
      </c>
      <c r="LRU6" t="n">
        <v>70705.24953953772</v>
      </c>
      <c r="LRV6" t="n">
        <v>133701.1534530979</v>
      </c>
      <c r="LRW6" t="n">
        <v>149013.2392248843</v>
      </c>
      <c r="LRX6" t="n">
        <v>134380.977189297</v>
      </c>
      <c r="LRY6" t="n">
        <v>128784.3436459631</v>
      </c>
      <c r="LRZ6" t="n">
        <v>141912.8533823339</v>
      </c>
      <c r="LSA6" t="n">
        <v>167951.7926029474</v>
      </c>
      <c r="LSB6" t="n">
        <v>197883.4515874989</v>
      </c>
      <c r="LSC6" t="n">
        <v>180048.822371075</v>
      </c>
      <c r="LSD6" t="n">
        <v>173132.4820101673</v>
      </c>
      <c r="LSE6" t="n">
        <v>198438.0070556028</v>
      </c>
      <c r="LSF6" t="n">
        <v>238597.0590618566</v>
      </c>
      <c r="LSG6" t="n">
        <v>194872.4679850713</v>
      </c>
      <c r="LSH6" t="n">
        <v>208920.7623230683</v>
      </c>
      <c r="LSI6" t="n">
        <v>242565.0475738094</v>
      </c>
      <c r="LSJ6" t="n">
        <v>236181.0776703078</v>
      </c>
      <c r="LSK6" t="n">
        <v>251153.1485688417</v>
      </c>
      <c r="LSL6" t="n">
        <v>164525.3402309292</v>
      </c>
      <c r="LSM6" t="n">
        <v>104836.7199096801</v>
      </c>
      <c r="LSN6" t="n">
        <v>55465.04440251068</v>
      </c>
      <c r="LSO6" t="n">
        <v>31294.2195600381</v>
      </c>
      <c r="LSP6" t="n">
        <v>20331.75535208094</v>
      </c>
      <c r="LSQ6" t="n">
        <v>16136.25075750765</v>
      </c>
      <c r="LSR6" t="n">
        <v>19722.05316386091</v>
      </c>
      <c r="LSS6" t="n">
        <v>50928.97205297524</v>
      </c>
      <c r="LST6" t="n">
        <v>95210.87710720522</v>
      </c>
      <c r="LSU6" t="n">
        <v>112056.3525060888</v>
      </c>
      <c r="LSV6" t="n">
        <v>111518.0667473756</v>
      </c>
      <c r="LSW6" t="n">
        <v>96978.12725509274</v>
      </c>
      <c r="LSX6" t="n">
        <v>80330.02508048821</v>
      </c>
      <c r="LSY6" t="n">
        <v>75179.83615254863</v>
      </c>
      <c r="LSZ6" t="n">
        <v>78243.77659204007</v>
      </c>
      <c r="LTA6" t="n">
        <v>67937.99025305855</v>
      </c>
      <c r="LTB6" t="n">
        <v>80541.17616624452</v>
      </c>
      <c r="LTC6" t="n">
        <v>110585.7388483846</v>
      </c>
      <c r="LTD6" t="n">
        <v>142377.8765200274</v>
      </c>
      <c r="LTE6" t="n">
        <v>157094.0658741664</v>
      </c>
      <c r="LTF6" t="n">
        <v>174101.8104866901</v>
      </c>
      <c r="LTG6" t="n">
        <v>204614.27776883</v>
      </c>
      <c r="LTH6" t="n">
        <v>230394.0412342009</v>
      </c>
      <c r="LTI6" t="n">
        <v>238462.5819280031</v>
      </c>
      <c r="LTJ6" t="n">
        <v>180259.2562378167</v>
      </c>
      <c r="LTK6" t="n">
        <v>112664.287195652</v>
      </c>
      <c r="LTL6" t="n">
        <v>56723.6707707393</v>
      </c>
      <c r="LTM6" t="n">
        <v>37501.50649547328</v>
      </c>
      <c r="LTN6" t="n">
        <v>30269.71280052323</v>
      </c>
      <c r="LTO6" t="n">
        <v>25969.58651369107</v>
      </c>
      <c r="LTP6" t="n">
        <v>41484.91607841763</v>
      </c>
      <c r="LTQ6" t="n">
        <v>88268.47829354178</v>
      </c>
      <c r="LTR6" t="n">
        <v>169448.5595117302</v>
      </c>
      <c r="LTS6" t="n">
        <v>193536.7332850852</v>
      </c>
      <c r="LTT6" t="n">
        <v>182469.7631059021</v>
      </c>
      <c r="LTU6" t="n">
        <v>145646.8225180952</v>
      </c>
      <c r="LTV6" t="n">
        <v>113275.1600268875</v>
      </c>
      <c r="LTW6" t="n">
        <v>105290.7898285885</v>
      </c>
      <c r="LTX6" t="n">
        <v>115436.0135328752</v>
      </c>
      <c r="LTY6" t="n">
        <v>95626.30462535919</v>
      </c>
      <c r="LTZ6" t="n">
        <v>99102.22146952014</v>
      </c>
      <c r="LUA6" t="n">
        <v>128728.3686050732</v>
      </c>
      <c r="LUB6" t="n">
        <v>167149.4332024549</v>
      </c>
      <c r="LUC6" t="n">
        <v>178950.4137498352</v>
      </c>
      <c r="LUD6" t="n">
        <v>175954.683945349</v>
      </c>
      <c r="LUE6" t="n">
        <v>168616.6118262402</v>
      </c>
      <c r="LUF6" t="n">
        <v>177530.5380332369</v>
      </c>
      <c r="LUG6" t="n">
        <v>197271.6591460254</v>
      </c>
      <c r="LUH6" t="n">
        <v>150174.8289781478</v>
      </c>
      <c r="LUI6" t="n">
        <v>83233.46356336039</v>
      </c>
      <c r="LUJ6" t="n">
        <v>39328.76630181983</v>
      </c>
      <c r="LUK6" t="n">
        <v>25605.59587099501</v>
      </c>
      <c r="LUL6" t="n">
        <v>19083.56476637328</v>
      </c>
      <c r="LUM6" t="n">
        <v>16354.65561862722</v>
      </c>
      <c r="LUN6" t="n">
        <v>22204.77891937179</v>
      </c>
      <c r="LUO6" t="n">
        <v>51891.10743482933</v>
      </c>
      <c r="LUP6" t="n">
        <v>117206.5013326408</v>
      </c>
      <c r="LUQ6" t="n">
        <v>158308.5423260523</v>
      </c>
      <c r="LUR6" t="n">
        <v>174112.9275993926</v>
      </c>
      <c r="LUS6" t="n">
        <v>156906.9790277003</v>
      </c>
      <c r="LUT6" t="n">
        <v>143704.2663399606</v>
      </c>
      <c r="LUU6" t="n">
        <v>139195.0993842585</v>
      </c>
      <c r="LUV6" t="n">
        <v>146017.7626558966</v>
      </c>
      <c r="LUW6" t="n">
        <v>127922.5675675093</v>
      </c>
      <c r="LUX6" t="n">
        <v>132254.8725710954</v>
      </c>
      <c r="LUY6" t="n">
        <v>169042.778664312</v>
      </c>
      <c r="LUZ6" t="n">
        <v>194078.6700756284</v>
      </c>
      <c r="LVA6" t="n">
        <v>213272.7988620342</v>
      </c>
      <c r="LVB6" t="n">
        <v>206867.5336530798</v>
      </c>
      <c r="LVC6" t="n">
        <v>213044.6482958392</v>
      </c>
      <c r="LVD6" t="n">
        <v>200635.0393807039</v>
      </c>
      <c r="LVE6" t="n">
        <v>197418.2927998038</v>
      </c>
      <c r="LVF6" t="n">
        <v>171974.4288602924</v>
      </c>
      <c r="LVG6" t="n">
        <v>88373.54651488524</v>
      </c>
      <c r="LVH6" t="n">
        <v>37090.2336949481</v>
      </c>
      <c r="LVI6" t="n">
        <v>22142.08171789247</v>
      </c>
      <c r="LVJ6" t="n">
        <v>18402.07028124149</v>
      </c>
      <c r="LVK6" t="n">
        <v>15137.39339853829</v>
      </c>
      <c r="LVL6" t="n">
        <v>17401.92480632609</v>
      </c>
      <c r="LVM6" t="n">
        <v>42559.50773066317</v>
      </c>
      <c r="LVN6" t="n">
        <v>90684.14843208305</v>
      </c>
      <c r="LVO6" t="n">
        <v>100379.3983868853</v>
      </c>
      <c r="LVP6" t="n">
        <v>91065.60159915575</v>
      </c>
      <c r="LVQ6" t="n">
        <v>72090.28904176177</v>
      </c>
      <c r="LVR6" t="n">
        <v>67939.0862962695</v>
      </c>
      <c r="LVS6" t="n">
        <v>69025.20695233223</v>
      </c>
      <c r="LVT6" t="n">
        <v>85165.47628353727</v>
      </c>
      <c r="LVU6" t="n">
        <v>79167.00100799967</v>
      </c>
      <c r="LVV6" t="n">
        <v>87807.53381997396</v>
      </c>
      <c r="LVW6" t="n">
        <v>157798.7906745525</v>
      </c>
      <c r="LVX6" t="n">
        <v>204697.0226622264</v>
      </c>
      <c r="LVY6" t="n">
        <v>209044.5612097414</v>
      </c>
      <c r="LVZ6" t="n">
        <v>223572.1890748876</v>
      </c>
      <c r="LWA6" t="n">
        <v>263912.2487334309</v>
      </c>
      <c r="LWB6" t="n">
        <v>218086.9715175416</v>
      </c>
      <c r="LWC6" t="n">
        <v>221819.8151048602</v>
      </c>
      <c r="LWD6" t="n">
        <v>142682.1768476498</v>
      </c>
      <c r="LWE6" t="n">
        <v>83201.28399400547</v>
      </c>
      <c r="LWF6" t="n">
        <v>40228.48073270833</v>
      </c>
      <c r="LWG6" t="n">
        <v>21458.91093959276</v>
      </c>
      <c r="LWH6" t="n">
        <v>16436.41195224132</v>
      </c>
      <c r="LWI6" t="n">
        <v>12818.68266988473</v>
      </c>
      <c r="LWJ6" t="n">
        <v>15744.79927967206</v>
      </c>
      <c r="LWK6" t="n">
        <v>47551.49962600537</v>
      </c>
      <c r="LWL6" t="n">
        <v>75066.39449432099</v>
      </c>
      <c r="LWM6" t="n">
        <v>113960.0387640357</v>
      </c>
      <c r="LWN6" t="n">
        <v>107336.1438389084</v>
      </c>
      <c r="LWO6" t="n">
        <v>94357.87703290839</v>
      </c>
      <c r="LWP6" t="n">
        <v>90515.38099593899</v>
      </c>
      <c r="LWQ6" t="n">
        <v>87164.63869130168</v>
      </c>
      <c r="LWR6" t="n">
        <v>88214.94488207104</v>
      </c>
      <c r="LWS6" t="n">
        <v>79841.37378474437</v>
      </c>
      <c r="LWT6" t="n">
        <v>93851.23132210819</v>
      </c>
      <c r="LWU6" t="n">
        <v>139283.201255589</v>
      </c>
      <c r="LWV6" t="n">
        <v>183003.2526176399</v>
      </c>
      <c r="LWW6" t="n">
        <v>188722.0608930364</v>
      </c>
      <c r="LWX6" t="n">
        <v>189215.6133200435</v>
      </c>
      <c r="LWY6" t="n">
        <v>192143.5329573378</v>
      </c>
      <c r="LWZ6" t="n">
        <v>198401.7290576097</v>
      </c>
      <c r="LXA6" t="n">
        <v>237862.4638113959</v>
      </c>
      <c r="LXB6" t="n">
        <v>191373.4795044514</v>
      </c>
      <c r="LXC6" t="n">
        <v>116339.8331748767</v>
      </c>
      <c r="LXD6" t="n">
        <v>59588.56174630173</v>
      </c>
      <c r="LXE6" t="n">
        <v>33245.64609266818</v>
      </c>
      <c r="LXF6" t="n">
        <v>24748.88200516073</v>
      </c>
      <c r="LXG6" t="n">
        <v>19118.98293858313</v>
      </c>
      <c r="LXH6" t="n">
        <v>22842.00559057835</v>
      </c>
      <c r="LXI6" t="n">
        <v>66023.57154042607</v>
      </c>
      <c r="LXJ6" t="n">
        <v>155764.1895099232</v>
      </c>
      <c r="LXK6" t="n">
        <v>193179.2814220041</v>
      </c>
      <c r="LXL6" t="n">
        <v>219065.3949917013</v>
      </c>
      <c r="LXM6" t="n">
        <v>245036.8567248416</v>
      </c>
      <c r="LXN6" t="n">
        <v>242546.6629864443</v>
      </c>
      <c r="LXO6" t="n">
        <v>265693.7672279121</v>
      </c>
      <c r="LXP6" t="n">
        <v>292566.2174261833</v>
      </c>
      <c r="LXQ6" t="n">
        <v>255263.4915528884</v>
      </c>
      <c r="LXR6" t="n">
        <v>258189.087713053</v>
      </c>
      <c r="LXS6" t="n">
        <v>320300.5451003656</v>
      </c>
      <c r="LXT6" t="n">
        <v>410035.7644662116</v>
      </c>
      <c r="LXU6" t="n">
        <v>432894.6300126599</v>
      </c>
      <c r="LXV6" t="n">
        <v>415672.4963801641</v>
      </c>
      <c r="LXW6" t="n">
        <v>348539.892419659</v>
      </c>
      <c r="LXX6" t="n">
        <v>324880.984914265</v>
      </c>
      <c r="LXY6" t="n">
        <v>297198.5238978665</v>
      </c>
      <c r="LXZ6" t="n">
        <v>163273.2914849894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5.390896263304843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22.72763453846056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26.45345245688925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27.91330708118888</v>
      </c>
    </row>
    <row r="6">
      <c r="A6" s="2" t="inlineStr">
        <is>
          <t>TV</t>
        </is>
      </c>
      <c r="B6" s="1" t="inlineStr">
        <is>
          <t>kilogram</t>
        </is>
      </c>
      <c r="C6" t="n">
        <v>21732.69686161726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2023-05-06T14:39:33Z</dcterms:created>
  <dcterms:modified xsi:type="dcterms:W3CDTF">2023-05-06T14:39:33Z</dcterms:modified>
</cp:coreProperties>
</file>